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66</v>
      </c>
      <c r="L16" s="1" t="n">
        <v>0.1</v>
      </c>
      <c r="M16" t="n">
        <v>36</v>
      </c>
      <c r="N16" s="1" t="n">
        <v>0.1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30</v>
      </c>
      <c r="N18" s="1" t="n">
        <v>0.07547169811320754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67</v>
      </c>
      <c r="R20" s="1" t="n">
        <v>0.08064516129032258</v>
      </c>
      <c r="S20" t="n">
        <v>34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32</v>
      </c>
      <c r="T21" s="1" t="n">
        <v>0.2307692307692308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2025-07-07T01:13:55Z</dcterms:created>
  <dcterms:modified xsi:type="dcterms:W3CDTF">2025-07-07T01:13:55Z</dcterms:modified>
</cp:coreProperties>
</file>