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72</v>
      </c>
      <c r="R14" s="1" t="n">
        <v>0.3333333333333333</v>
      </c>
      <c r="S14" t="n">
        <v>72</v>
      </c>
      <c r="T14" s="1" t="n">
        <v>1.666666666666667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67</v>
      </c>
      <c r="R18" s="1" t="n">
        <v>0.2641509433962264</v>
      </c>
      <c r="S18" t="n">
        <v>67</v>
      </c>
      <c r="T18" s="1" t="n">
        <v>1.576923076923077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32</v>
      </c>
      <c r="L27" s="1" t="n">
        <v>0.2888888888888889</v>
      </c>
      <c r="M27" t="n">
        <v>32</v>
      </c>
      <c r="N27" s="1" t="n">
        <v>0.2888888888888889</v>
      </c>
      <c r="O27" t="n">
        <v>0</v>
      </c>
      <c r="P27" s="1" t="n">
        <v>0.4545454545454545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2025-07-07T03:31:06Z</dcterms:created>
  <dcterms:modified xsi:type="dcterms:W3CDTF">2025-07-07T03:31:06Z</dcterms:modified>
</cp:coreProperties>
</file>