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38</v>
      </c>
      <c r="F15" s="1" t="n">
        <v>0.2549019607843137</v>
      </c>
      <c r="G15" t="n">
        <v>38</v>
      </c>
      <c r="H15" s="1" t="n">
        <v>0.52</v>
      </c>
      <c r="I15" t="n">
        <v>0</v>
      </c>
      <c r="J15" s="1" t="n">
        <v>1</v>
      </c>
      <c r="K15" t="n">
        <v>63</v>
      </c>
      <c r="L15" s="1" t="n">
        <v>0.2352941176470588</v>
      </c>
      <c r="M15" t="n">
        <v>63</v>
      </c>
      <c r="N15" s="1" t="n">
        <v>0.2352941176470588</v>
      </c>
      <c r="O15" t="n">
        <v>0</v>
      </c>
      <c r="P15" s="1" t="n">
        <v>1.52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51</v>
      </c>
      <c r="F16" s="1" t="n">
        <v>0.15</v>
      </c>
      <c r="G16" t="n">
        <v>51</v>
      </c>
      <c r="H16" s="1" t="n">
        <v>0.7</v>
      </c>
      <c r="I16" t="n">
        <v>0</v>
      </c>
      <c r="J16" s="1" t="n">
        <v>1</v>
      </c>
      <c r="K16" t="n">
        <v>75</v>
      </c>
      <c r="L16" s="1" t="n">
        <v>0.25</v>
      </c>
      <c r="M16" t="n">
        <v>75</v>
      </c>
      <c r="N16" s="1" t="n">
        <v>0.25</v>
      </c>
      <c r="O16" t="n">
        <v>0</v>
      </c>
      <c r="P16" s="1" t="n">
        <v>1.5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40</v>
      </c>
      <c r="F17" s="1" t="n">
        <v>0.2307692307692308</v>
      </c>
      <c r="G17" t="n">
        <v>40</v>
      </c>
      <c r="H17" s="1" t="n">
        <v>0.5384615384615384</v>
      </c>
      <c r="I17" t="n">
        <v>0</v>
      </c>
      <c r="J17" s="1" t="n">
        <v>1</v>
      </c>
      <c r="K17" t="n">
        <v>62</v>
      </c>
      <c r="L17" s="1" t="n">
        <v>0.1923076923076923</v>
      </c>
      <c r="M17" t="n">
        <v>62</v>
      </c>
      <c r="N17" s="1" t="n">
        <v>0.1923076923076923</v>
      </c>
      <c r="O17" t="n">
        <v>0</v>
      </c>
      <c r="P17" s="1" t="n">
        <v>1.384615384615385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42</v>
      </c>
      <c r="F18" s="1" t="n">
        <v>0.2075471698113208</v>
      </c>
      <c r="G18" t="n">
        <v>42</v>
      </c>
      <c r="H18" s="1" t="n">
        <v>0.6153846153846154</v>
      </c>
      <c r="I18" t="n">
        <v>0</v>
      </c>
      <c r="J18" s="1" t="n">
        <v>1</v>
      </c>
      <c r="K18" t="n">
        <v>65</v>
      </c>
      <c r="L18" s="1" t="n">
        <v>0.2264150943396226</v>
      </c>
      <c r="M18" t="n">
        <v>65</v>
      </c>
      <c r="N18" s="1" t="n">
        <v>0.2264150943396226</v>
      </c>
      <c r="O18" t="n">
        <v>0</v>
      </c>
      <c r="P18" s="1" t="n">
        <v>1.5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66</v>
      </c>
      <c r="L19" s="1" t="n">
        <v>0.1578947368421053</v>
      </c>
      <c r="M19" t="n">
        <v>66</v>
      </c>
      <c r="N19" s="1" t="n">
        <v>0.1578947368421053</v>
      </c>
      <c r="O19" t="n">
        <v>0</v>
      </c>
      <c r="P19" s="1" t="n">
        <v>1.357142857142857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75</v>
      </c>
      <c r="L20" s="1" t="n">
        <v>0.2096774193548387</v>
      </c>
      <c r="M20" t="n">
        <v>75</v>
      </c>
      <c r="N20" s="1" t="n">
        <v>0.2096774193548387</v>
      </c>
      <c r="O20" t="n">
        <v>0</v>
      </c>
      <c r="P20" s="1" t="n">
        <v>1.419354838709677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44</v>
      </c>
      <c r="F21" s="1" t="n">
        <v>0.1538461538461539</v>
      </c>
      <c r="G21" t="n">
        <v>44</v>
      </c>
      <c r="H21" s="1" t="n">
        <v>0.6923076923076923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30</v>
      </c>
      <c r="H2" s="1" t="n">
        <v>0.1111111111111111</v>
      </c>
      <c r="I2" t="n">
        <v>24</v>
      </c>
      <c r="J2" s="1" t="n">
        <v>0.1111111111111111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20</v>
      </c>
      <c r="H6" s="1" t="n">
        <v>0.1304347826086956</v>
      </c>
      <c r="I6" t="n">
        <v>28</v>
      </c>
      <c r="J6" s="1" t="n">
        <v>0.2173913043478261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32</v>
      </c>
      <c r="N7" s="1" t="n">
        <v>0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34</v>
      </c>
      <c r="N8" s="1" t="n">
        <v>0</v>
      </c>
      <c r="O8" t="n">
        <v>21</v>
      </c>
      <c r="P8" s="1" t="n">
        <v>0.2222222222222222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33</v>
      </c>
      <c r="H9" s="1" t="n">
        <v>0.1379310344827586</v>
      </c>
      <c r="I9" t="n">
        <v>27</v>
      </c>
      <c r="J9" s="1" t="n">
        <v>0.06896551724137931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24</v>
      </c>
      <c r="H10" s="1" t="n">
        <v>0.07692307692307693</v>
      </c>
      <c r="I10" t="n">
        <v>30</v>
      </c>
      <c r="J10" s="1" t="n">
        <v>0.1538461538461539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19</v>
      </c>
      <c r="H11" s="1" t="n">
        <v>0.1739130434782609</v>
      </c>
      <c r="I11" t="n">
        <v>27</v>
      </c>
      <c r="J11" s="1" t="n">
        <v>0.1739130434782609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23</v>
      </c>
      <c r="H12" s="1" t="n">
        <v>0.15</v>
      </c>
      <c r="I12" t="n">
        <v>18</v>
      </c>
      <c r="J12" s="1" t="n">
        <v>0.1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8</v>
      </c>
      <c r="H13" s="1" t="n">
        <v>0.2</v>
      </c>
      <c r="I13" t="n">
        <v>12</v>
      </c>
      <c r="J13" s="1" t="n">
        <v>0.2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25</v>
      </c>
      <c r="H14" s="1" t="n">
        <v>0.07407407407407407</v>
      </c>
      <c r="I14" t="n">
        <v>29</v>
      </c>
      <c r="J14" s="1" t="n">
        <v>0.07407407407407407</v>
      </c>
      <c r="K14" t="n">
        <v>52</v>
      </c>
      <c r="L14" s="1" t="n">
        <v>0.03703703703703703</v>
      </c>
      <c r="M14" t="n">
        <v>30</v>
      </c>
      <c r="N14" s="1" t="n">
        <v>0.03703703703703703</v>
      </c>
      <c r="O14" t="n">
        <v>22</v>
      </c>
      <c r="P14" s="1" t="n">
        <v>0.1851851851851852</v>
      </c>
      <c r="Q14" t="n">
        <v>57</v>
      </c>
      <c r="R14" s="1" t="n">
        <v>0.05555555555555555</v>
      </c>
      <c r="S14" t="n">
        <v>30</v>
      </c>
      <c r="T14" s="1" t="n">
        <v>0.1111111111111111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48</v>
      </c>
      <c r="L15" s="1" t="n">
        <v>0.05882352941176471</v>
      </c>
      <c r="M15" t="n">
        <v>28</v>
      </c>
      <c r="N15" s="1" t="n">
        <v>0.05882352941176471</v>
      </c>
      <c r="O15" t="n">
        <v>20</v>
      </c>
      <c r="P15" s="1" t="n">
        <v>0.2</v>
      </c>
      <c r="Q15" t="n">
        <v>54</v>
      </c>
      <c r="R15" s="1" t="n">
        <v>0.05882352941176471</v>
      </c>
      <c r="S15" t="n">
        <v>32</v>
      </c>
      <c r="T15" s="1" t="n">
        <v>0.28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26</v>
      </c>
      <c r="H16" s="1" t="n">
        <v>0.1333333333333333</v>
      </c>
      <c r="I16" t="n">
        <v>36</v>
      </c>
      <c r="J16" s="1" t="n">
        <v>0.2</v>
      </c>
      <c r="K16" t="n">
        <v>60</v>
      </c>
      <c r="L16" s="1" t="n">
        <v>0</v>
      </c>
      <c r="M16" t="n">
        <v>32</v>
      </c>
      <c r="N16" s="1" t="n">
        <v>0</v>
      </c>
      <c r="O16" t="n">
        <v>28</v>
      </c>
      <c r="P16" s="1" t="n">
        <v>0.06666666666666667</v>
      </c>
      <c r="Q16" t="n">
        <v>58</v>
      </c>
      <c r="R16" s="1" t="n">
        <v>0.03333333333333333</v>
      </c>
      <c r="S16" t="n">
        <v>37</v>
      </c>
      <c r="T16" s="1" t="n">
        <v>0.2333333333333333</v>
      </c>
      <c r="U16" t="n">
        <v>21</v>
      </c>
      <c r="V16" s="1" t="n">
        <v>0.3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28</v>
      </c>
      <c r="H18" s="1" t="n">
        <v>0.07692307692307693</v>
      </c>
      <c r="I18" t="n">
        <v>25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32</v>
      </c>
      <c r="H20" s="1" t="n">
        <v>0.03225806451612903</v>
      </c>
      <c r="I20" t="n">
        <v>34</v>
      </c>
      <c r="J20" s="1" t="n">
        <v>0.09677419354838709</v>
      </c>
      <c r="K20" t="n">
        <v>61</v>
      </c>
      <c r="L20" s="1" t="n">
        <v>0.01612903225806452</v>
      </c>
      <c r="M20" t="n">
        <v>31</v>
      </c>
      <c r="N20" s="1" t="n">
        <v>0.01612903225806452</v>
      </c>
      <c r="O20" t="n">
        <v>30</v>
      </c>
      <c r="P20" s="1" t="n">
        <v>0.03225806451612903</v>
      </c>
      <c r="Q20" t="n">
        <v>60</v>
      </c>
      <c r="R20" s="1" t="n">
        <v>0.03225806451612903</v>
      </c>
      <c r="S20" t="n">
        <v>32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27</v>
      </c>
      <c r="H21" s="1" t="n">
        <v>0.03846153846153846</v>
      </c>
      <c r="I21" t="n">
        <v>28</v>
      </c>
      <c r="J21" s="1" t="n">
        <v>0.07692307692307693</v>
      </c>
      <c r="K21" t="n">
        <v>51</v>
      </c>
      <c r="L21" s="1" t="n">
        <v>0.01923076923076923</v>
      </c>
      <c r="M21" t="n">
        <v>29</v>
      </c>
      <c r="N21" s="1" t="n">
        <v>0.01923076923076923</v>
      </c>
      <c r="O21" t="n">
        <v>22</v>
      </c>
      <c r="P21" s="1" t="n">
        <v>0.1538461538461539</v>
      </c>
      <c r="Q21" t="n">
        <v>50</v>
      </c>
      <c r="R21" s="1" t="n">
        <v>0.03846153846153846</v>
      </c>
      <c r="S21" t="n">
        <v>21</v>
      </c>
      <c r="T21" s="1" t="n">
        <v>0.1923076923076923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24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27</v>
      </c>
      <c r="N23" s="1" t="n">
        <v>0.02127659574468085</v>
      </c>
      <c r="O23" t="n">
        <v>19</v>
      </c>
      <c r="P23" s="1" t="n">
        <v>0.1739130434782609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17</v>
      </c>
      <c r="H24" s="1" t="n">
        <v>0.2272727272727273</v>
      </c>
      <c r="I24" t="n">
        <v>28</v>
      </c>
      <c r="J24" s="1" t="n">
        <v>0.2727272727272727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24</v>
      </c>
      <c r="H26" s="1" t="n">
        <v>0.04347826086956522</v>
      </c>
      <c r="I26" t="n">
        <v>22</v>
      </c>
      <c r="J26" s="1" t="n">
        <v>0.04347826086956522</v>
      </c>
      <c r="K26" t="n">
        <v>49</v>
      </c>
      <c r="L26" s="1" t="n">
        <v>0.0425531914893617</v>
      </c>
      <c r="M26" t="n">
        <v>28</v>
      </c>
      <c r="N26" s="1" t="n">
        <v>0.0425531914893617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26</v>
      </c>
      <c r="H27" s="1" t="n">
        <v>0.1818181818181818</v>
      </c>
      <c r="I27" t="n">
        <v>19</v>
      </c>
      <c r="J27" s="1" t="n">
        <v>0.1363636363636364</v>
      </c>
      <c r="K27" t="n">
        <v>45</v>
      </c>
      <c r="L27" s="1" t="n">
        <v>0</v>
      </c>
      <c r="M27" t="n">
        <v>21</v>
      </c>
      <c r="N27" s="1" t="n">
        <v>0</v>
      </c>
      <c r="O27" t="n">
        <v>24</v>
      </c>
      <c r="P27" s="1" t="n">
        <v>0.09090909090909091</v>
      </c>
      <c r="Q27" t="n">
        <v>45</v>
      </c>
      <c r="R27" s="1" t="n">
        <v>0</v>
      </c>
      <c r="S27" t="n">
        <v>19</v>
      </c>
      <c r="T27" s="1" t="n">
        <v>0.1363636363636364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2025-07-07T03:32:32Z</dcterms:created>
  <dcterms:modified xsi:type="dcterms:W3CDTF">2025-07-07T03:32:32Z</dcterms:modified>
</cp:coreProperties>
</file>