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32</v>
      </c>
      <c r="H7" s="1" t="n">
        <v>0.06666666666666667</v>
      </c>
      <c r="I7" t="n">
        <v>30</v>
      </c>
      <c r="J7" s="1" t="n">
        <v>0</v>
      </c>
      <c r="K7" t="n">
        <v>58</v>
      </c>
      <c r="L7" s="1" t="n">
        <v>0.03333333333333333</v>
      </c>
      <c r="M7" t="n">
        <v>36</v>
      </c>
      <c r="N7" s="1" t="n">
        <v>0.03333333333333333</v>
      </c>
      <c r="O7" t="n">
        <v>22</v>
      </c>
      <c r="P7" s="1" t="n">
        <v>0.2666666666666667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25</v>
      </c>
      <c r="N12" s="1" t="n">
        <v>0</v>
      </c>
      <c r="O12" t="n">
        <v>16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33</v>
      </c>
      <c r="T17" s="1" t="n">
        <v>0.2692307692307692</v>
      </c>
      <c r="U17" t="n">
        <v>19</v>
      </c>
      <c r="V17" s="1" t="n">
        <v>0.2692307692307692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31</v>
      </c>
      <c r="N18" s="1" t="n">
        <v>0.03773584905660377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37</v>
      </c>
      <c r="H20" s="1" t="n">
        <v>0.1935483870967742</v>
      </c>
      <c r="I20" t="n">
        <v>28</v>
      </c>
      <c r="J20" s="1" t="n">
        <v>0.09677419354838709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2025-07-07T03:32:53Z</dcterms:created>
  <dcterms:modified xsi:type="dcterms:W3CDTF">2025-07-07T03:32:53Z</dcterms:modified>
</cp:coreProperties>
</file>