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77</v>
      </c>
      <c r="R16" s="1" t="n">
        <v>0.2833333333333333</v>
      </c>
      <c r="S16" t="n">
        <v>77</v>
      </c>
      <c r="T16" s="1" t="n">
        <v>1.566666666666667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35</v>
      </c>
      <c r="N8" s="1" t="n">
        <v>0.01818181818181818</v>
      </c>
      <c r="O8" t="n">
        <v>19</v>
      </c>
      <c r="P8" s="1" t="n">
        <v>0.2962962962962963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2025-07-07T03:35:16Z</dcterms:created>
  <dcterms:modified xsi:type="dcterms:W3CDTF">2025-07-07T03:35:16Z</dcterms:modified>
</cp:coreProperties>
</file>