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38</v>
      </c>
      <c r="H9" s="1" t="n">
        <v>0.3103448275862069</v>
      </c>
      <c r="I9" t="n">
        <v>22</v>
      </c>
      <c r="J9" s="1" t="n">
        <v>0.2413793103448276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30</v>
      </c>
      <c r="H15" s="1" t="n">
        <v>0.2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48</v>
      </c>
      <c r="R15" s="1" t="n">
        <v>0.05882352941176471</v>
      </c>
      <c r="S15" t="n">
        <v>24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34</v>
      </c>
      <c r="N18" s="1" t="n">
        <v>0.03773584905660377</v>
      </c>
      <c r="O18" t="n">
        <v>21</v>
      </c>
      <c r="P18" s="1" t="n">
        <v>0.1923076923076923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27</v>
      </c>
      <c r="T20" s="1" t="n">
        <v>0.1290322580645161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31</v>
      </c>
      <c r="T21" s="1" t="n">
        <v>0.1923076923076923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42</v>
      </c>
      <c r="R27" s="1" t="n">
        <v>0.06666666666666667</v>
      </c>
      <c r="S27" t="n">
        <v>20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2025-07-07T03:40:09Z</dcterms:created>
  <dcterms:modified xsi:type="dcterms:W3CDTF">2025-07-07T03:40:09Z</dcterms:modified>
</cp:coreProperties>
</file>