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28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19</v>
      </c>
      <c r="H19" s="1" t="n">
        <v>0.3214285714285715</v>
      </c>
      <c r="I19" t="n">
        <v>37</v>
      </c>
      <c r="J19" s="1" t="n">
        <v>0.3214285714285715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20</v>
      </c>
      <c r="H25" s="1" t="n">
        <v>0.2</v>
      </c>
      <c r="I25" t="n">
        <v>30</v>
      </c>
      <c r="J25" s="1" t="n">
        <v>0.2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25</v>
      </c>
      <c r="N26" s="1" t="n">
        <v>0.0425531914893617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2025-07-07T03:39:15Z</dcterms:created>
  <dcterms:modified xsi:type="dcterms:W3CDTF">2025-07-07T03:39:15Z</dcterms:modified>
</cp:coreProperties>
</file>