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26</v>
      </c>
      <c r="F3" s="1" t="n">
        <v>0.1333333333333333</v>
      </c>
      <c r="G3" t="n">
        <v>11</v>
      </c>
      <c r="H3" s="1" t="n">
        <v>0.2666666666666667</v>
      </c>
      <c r="I3" t="n">
        <v>15</v>
      </c>
      <c r="J3" s="1" t="n">
        <v>0</v>
      </c>
      <c r="K3" t="n">
        <v>35</v>
      </c>
      <c r="L3" s="1" t="n">
        <v>0.1666666666666667</v>
      </c>
      <c r="M3" t="n">
        <v>17</v>
      </c>
      <c r="N3" s="1" t="n">
        <v>0.1666666666666667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25</v>
      </c>
      <c r="N6" s="1" t="n">
        <v>0.0425531914893617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24</v>
      </c>
      <c r="H11" s="1" t="n">
        <v>0.04347826086956522</v>
      </c>
      <c r="I11" t="n">
        <v>19</v>
      </c>
      <c r="J11" s="1" t="n">
        <v>0.1739130434782609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6</v>
      </c>
      <c r="T13" s="1" t="n">
        <v>0.4</v>
      </c>
      <c r="U13" t="n">
        <v>16</v>
      </c>
      <c r="V13" s="1" t="n">
        <v>0.6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22</v>
      </c>
      <c r="H18" s="1" t="n">
        <v>0.1538461538461539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24</v>
      </c>
      <c r="N19" s="1" t="n">
        <v>0.03508771929824561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32</v>
      </c>
      <c r="H21" s="1" t="n">
        <v>0.2307692307692308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2025-07-07T03:44:47Z</dcterms:created>
  <dcterms:modified xsi:type="dcterms:W3CDTF">2025-07-07T03:44:47Z</dcterms:modified>
</cp:coreProperties>
</file>