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25</v>
      </c>
      <c r="H7" s="1" t="n">
        <v>0.1666666666666667</v>
      </c>
      <c r="I7" t="n">
        <v>35</v>
      </c>
      <c r="J7" s="1" t="n">
        <v>0.1666666666666667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26</v>
      </c>
      <c r="N9" s="1" t="n">
        <v>0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25</v>
      </c>
      <c r="N10" s="1" t="n">
        <v>0.03773584905660377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8</v>
      </c>
      <c r="T13" s="1" t="n">
        <v>0.2</v>
      </c>
      <c r="U13" t="n">
        <v>15</v>
      </c>
      <c r="V13" s="1" t="n">
        <v>0.5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35</v>
      </c>
      <c r="H16" s="1" t="n">
        <v>0.1666666666666667</v>
      </c>
      <c r="I16" t="n">
        <v>22</v>
      </c>
      <c r="J16" s="1" t="n">
        <v>0.2666666666666667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23</v>
      </c>
      <c r="T17" s="1" t="n">
        <v>0.1153846153846154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23</v>
      </c>
      <c r="H18" s="1" t="n">
        <v>0.1153846153846154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30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31</v>
      </c>
      <c r="H19" s="1" t="n">
        <v>0.1071428571428571</v>
      </c>
      <c r="I19" t="n">
        <v>25</v>
      </c>
      <c r="J19" s="1" t="n">
        <v>0.1071428571428571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35</v>
      </c>
      <c r="N20" s="1" t="n">
        <v>0.03225806451612903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28</v>
      </c>
      <c r="H21" s="1" t="n">
        <v>0.07692307692307693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49</v>
      </c>
      <c r="R21" s="1" t="n">
        <v>0.0576923076923077</v>
      </c>
      <c r="S21" t="n">
        <v>31</v>
      </c>
      <c r="T21" s="1" t="n">
        <v>0.1923076923076923</v>
      </c>
      <c r="U21" t="n">
        <v>18</v>
      </c>
      <c r="V21" s="1" t="n">
        <v>0.3076923076923077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28</v>
      </c>
      <c r="H27" s="1" t="n">
        <v>0.2727272727272727</v>
      </c>
      <c r="I27" t="n">
        <v>18</v>
      </c>
      <c r="J27" s="1" t="n">
        <v>0.1818181818181818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2025-07-07T03:50:05Z</dcterms:created>
  <dcterms:modified xsi:type="dcterms:W3CDTF">2025-07-07T03:50:05Z</dcterms:modified>
</cp:coreProperties>
</file>