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21</v>
      </c>
      <c r="H4" s="1" t="n">
        <v>0.08695652173913043</v>
      </c>
      <c r="I4" t="n">
        <v>26</v>
      </c>
      <c r="J4" s="1" t="n">
        <v>0.1304347826086956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13</v>
      </c>
      <c r="N5" s="1" t="n">
        <v>0.02702702702702703</v>
      </c>
      <c r="O5" t="n">
        <v>25</v>
      </c>
      <c r="P5" s="1" t="n">
        <v>0.3888888888888889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20</v>
      </c>
      <c r="H6" s="1" t="n">
        <v>0.1304347826086956</v>
      </c>
      <c r="I6" t="n">
        <v>27</v>
      </c>
      <c r="J6" s="1" t="n">
        <v>0.1739130434782609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67</v>
      </c>
      <c r="F7" s="1" t="n">
        <v>0.1166666666666667</v>
      </c>
      <c r="G7" t="n">
        <v>30</v>
      </c>
      <c r="H7" s="1" t="n">
        <v>0</v>
      </c>
      <c r="I7" t="n">
        <v>37</v>
      </c>
      <c r="J7" s="1" t="n">
        <v>0.2333333333333333</v>
      </c>
      <c r="K7" t="n">
        <v>53</v>
      </c>
      <c r="L7" s="1" t="n">
        <v>0.1166666666666667</v>
      </c>
      <c r="M7" t="n">
        <v>29</v>
      </c>
      <c r="N7" s="1" t="n">
        <v>0.1166666666666667</v>
      </c>
      <c r="O7" t="n">
        <v>24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55</v>
      </c>
      <c r="R9" s="1" t="n">
        <v>0.05172413793103448</v>
      </c>
      <c r="S9" t="n">
        <v>30</v>
      </c>
      <c r="T9" s="1" t="n">
        <v>0.03448275862068965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30</v>
      </c>
      <c r="N14" s="1" t="n">
        <v>0.01851851851851852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20</v>
      </c>
      <c r="N15" s="1" t="n">
        <v>0.0196078431372549</v>
      </c>
      <c r="O15" t="n">
        <v>32</v>
      </c>
      <c r="P15" s="1" t="n">
        <v>0.28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57</v>
      </c>
      <c r="R16" s="1" t="n">
        <v>0.05</v>
      </c>
      <c r="S16" t="n">
        <v>26</v>
      </c>
      <c r="T16" s="1" t="n">
        <v>0.1333333333333333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32</v>
      </c>
      <c r="H17" s="1" t="n">
        <v>0.2307692307692308</v>
      </c>
      <c r="I17" t="n">
        <v>21</v>
      </c>
      <c r="J17" s="1" t="n">
        <v>0.1923076923076923</v>
      </c>
      <c r="K17" t="n">
        <v>51</v>
      </c>
      <c r="L17" s="1" t="n">
        <v>0.01923076923076923</v>
      </c>
      <c r="M17" t="n">
        <v>22</v>
      </c>
      <c r="N17" s="1" t="n">
        <v>0.01923076923076923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54</v>
      </c>
      <c r="L18" s="1" t="n">
        <v>0.01886792452830189</v>
      </c>
      <c r="M18" t="n">
        <v>22</v>
      </c>
      <c r="N18" s="1" t="n">
        <v>0.01886792452830189</v>
      </c>
      <c r="O18" t="n">
        <v>32</v>
      </c>
      <c r="P18" s="1" t="n">
        <v>0.2307692307692308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25</v>
      </c>
      <c r="N19" s="1" t="n">
        <v>0.01754385964912281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28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49</v>
      </c>
      <c r="L21" s="1" t="n">
        <v>0.0576923076923077</v>
      </c>
      <c r="M21" t="n">
        <v>21</v>
      </c>
      <c r="N21" s="1" t="n">
        <v>0.0576923076923077</v>
      </c>
      <c r="O21" t="n">
        <v>28</v>
      </c>
      <c r="P21" s="1" t="n">
        <v>0.07692307692307693</v>
      </c>
      <c r="Q21" t="n">
        <v>56</v>
      </c>
      <c r="R21" s="1" t="n">
        <v>0.07692307692307693</v>
      </c>
      <c r="S21" t="n">
        <v>29</v>
      </c>
      <c r="T21" s="1" t="n">
        <v>0.1153846153846154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19</v>
      </c>
      <c r="H22" s="1" t="n">
        <v>0.1739130434782609</v>
      </c>
      <c r="I22" t="n">
        <v>25</v>
      </c>
      <c r="J22" s="1" t="n">
        <v>0.08695652173913043</v>
      </c>
      <c r="K22" t="n">
        <v>48</v>
      </c>
      <c r="L22" s="1" t="n">
        <v>0.04347826086956522</v>
      </c>
      <c r="M22" t="n">
        <v>27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27</v>
      </c>
      <c r="H23" s="1" t="n">
        <v>0.1739130434782609</v>
      </c>
      <c r="I23" t="n">
        <v>20</v>
      </c>
      <c r="J23" s="1" t="n">
        <v>0.1304347826086956</v>
      </c>
      <c r="K23" t="n">
        <v>47</v>
      </c>
      <c r="L23" s="1" t="n">
        <v>0</v>
      </c>
      <c r="M23" t="n">
        <v>29</v>
      </c>
      <c r="N23" s="1" t="n">
        <v>0</v>
      </c>
      <c r="O23" t="n">
        <v>18</v>
      </c>
      <c r="P23" s="1" t="n">
        <v>0.2173913043478261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19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20</v>
      </c>
      <c r="H27" s="1" t="n">
        <v>0.09090909090909091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20</v>
      </c>
      <c r="T27" s="1" t="n">
        <v>0.09090909090909091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2025-07-07T03:51:04Z</dcterms:created>
  <dcterms:modified xsi:type="dcterms:W3CDTF">2025-07-07T03:51:04Z</dcterms:modified>
</cp:coreProperties>
</file>