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71</v>
      </c>
      <c r="R9" s="1" t="n">
        <v>0.2241379310344828</v>
      </c>
      <c r="S9" t="n">
        <v>71</v>
      </c>
      <c r="T9" s="1" t="n">
        <v>1.448275862068966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43</v>
      </c>
      <c r="F14" s="1" t="n">
        <v>0.2037037037037037</v>
      </c>
      <c r="G14" t="n">
        <v>43</v>
      </c>
      <c r="H14" s="1" t="n">
        <v>0.5925925925925926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49</v>
      </c>
      <c r="F20" s="1" t="n">
        <v>0.2096774193548387</v>
      </c>
      <c r="G20" t="n">
        <v>49</v>
      </c>
      <c r="H20" s="1" t="n">
        <v>0.5806451612903226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78</v>
      </c>
      <c r="R20" s="1" t="n">
        <v>0.2580645161290323</v>
      </c>
      <c r="S20" t="n">
        <v>78</v>
      </c>
      <c r="T20" s="1" t="n">
        <v>1.516129032258065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36</v>
      </c>
      <c r="F27" s="1" t="n">
        <v>0.2</v>
      </c>
      <c r="G27" t="n">
        <v>36</v>
      </c>
      <c r="H27" s="1" t="n">
        <v>0.6363636363636364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29</v>
      </c>
      <c r="H2" s="1" t="n">
        <v>0.07407407407407407</v>
      </c>
      <c r="I2" t="n">
        <v>24</v>
      </c>
      <c r="J2" s="1" t="n">
        <v>0.1111111111111111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24</v>
      </c>
      <c r="H8" s="1" t="n">
        <v>0.1111111111111111</v>
      </c>
      <c r="I8" t="n">
        <v>30</v>
      </c>
      <c r="J8" s="1" t="n">
        <v>0.1111111111111111</v>
      </c>
      <c r="K8" t="n">
        <v>56</v>
      </c>
      <c r="L8" s="1" t="n">
        <v>0.01818181818181818</v>
      </c>
      <c r="M8" t="n">
        <v>24</v>
      </c>
      <c r="N8" s="1" t="n">
        <v>0.01818181818181818</v>
      </c>
      <c r="O8" t="n">
        <v>32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31</v>
      </c>
      <c r="N10" s="1" t="n">
        <v>0.01886792452830189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22</v>
      </c>
      <c r="H11" s="1" t="n">
        <v>0.04347826086956522</v>
      </c>
      <c r="I11" t="n">
        <v>26</v>
      </c>
      <c r="J11" s="1" t="n">
        <v>0.1304347826086956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24</v>
      </c>
      <c r="R13" s="1" t="n">
        <v>0.1428571428571428</v>
      </c>
      <c r="S13" t="n">
        <v>9</v>
      </c>
      <c r="T13" s="1" t="n">
        <v>0.1</v>
      </c>
      <c r="U13" t="n">
        <v>15</v>
      </c>
      <c r="V13" s="1" t="n">
        <v>0.5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22</v>
      </c>
      <c r="N15" s="1" t="n">
        <v>0.0196078431372549</v>
      </c>
      <c r="O15" t="n">
        <v>28</v>
      </c>
      <c r="P15" s="1" t="n">
        <v>0.12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26</v>
      </c>
      <c r="T16" s="1" t="n">
        <v>0.1333333333333333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31</v>
      </c>
      <c r="T18" s="1" t="n">
        <v>0.1923076923076923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32</v>
      </c>
      <c r="N19" s="1" t="n">
        <v>0.03508771929824561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26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26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24</v>
      </c>
      <c r="H23" s="1" t="n">
        <v>0.04347826086956522</v>
      </c>
      <c r="I23" t="n">
        <v>25</v>
      </c>
      <c r="J23" s="1" t="n">
        <v>0.08695652173913043</v>
      </c>
      <c r="K23" t="n">
        <v>45</v>
      </c>
      <c r="L23" s="1" t="n">
        <v>0.0425531914893617</v>
      </c>
      <c r="M23" t="n">
        <v>25</v>
      </c>
      <c r="N23" s="1" t="n">
        <v>0.0425531914893617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18</v>
      </c>
      <c r="H24" s="1" t="n">
        <v>0.1818181818181818</v>
      </c>
      <c r="I24" t="n">
        <v>26</v>
      </c>
      <c r="J24" s="1" t="n">
        <v>0.1818181818181818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26</v>
      </c>
      <c r="N26" s="1" t="n">
        <v>0.02127659574468085</v>
      </c>
      <c r="O26" t="n">
        <v>20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26</v>
      </c>
      <c r="T27" s="1" t="n">
        <v>0.1818181818181818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2025-07-07T02:46:20Z</dcterms:created>
  <dcterms:modified xsi:type="dcterms:W3CDTF">2025-07-07T02:46:20Z</dcterms:modified>
</cp:coreProperties>
</file>