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28</v>
      </c>
      <c r="N11" s="1" t="n">
        <v>0.08695652173913043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19</v>
      </c>
      <c r="H27" s="1" t="n">
        <v>0.1363636363636364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24</v>
      </c>
      <c r="N27" s="1" t="n">
        <v>0.08888888888888889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2025-07-07T02:49:46Z</dcterms:created>
  <dcterms:modified xsi:type="dcterms:W3CDTF">2025-07-07T02:49:46Z</dcterms:modified>
</cp:coreProperties>
</file>