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16</v>
      </c>
      <c r="H5" s="1" t="n">
        <v>0.1111111111111111</v>
      </c>
      <c r="I5" t="n">
        <v>19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28</v>
      </c>
      <c r="N9" s="1" t="n">
        <v>0.05172413793103448</v>
      </c>
      <c r="O9" t="n">
        <v>33</v>
      </c>
      <c r="P9" s="1" t="n">
        <v>0.1379310344827586</v>
      </c>
      <c r="Q9" t="n">
        <v>59</v>
      </c>
      <c r="R9" s="1" t="n">
        <v>0.01724137931034483</v>
      </c>
      <c r="S9" t="n">
        <v>35</v>
      </c>
      <c r="T9" s="1" t="n">
        <v>0.2068965517241379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15</v>
      </c>
      <c r="H13" s="1" t="n">
        <v>0.5</v>
      </c>
      <c r="I13" t="n">
        <v>4</v>
      </c>
      <c r="J13" s="1" t="n">
        <v>0.6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36</v>
      </c>
      <c r="N14" s="1" t="n">
        <v>0.03703703703703703</v>
      </c>
      <c r="O14" t="n">
        <v>20</v>
      </c>
      <c r="P14" s="1" t="n">
        <v>0.2592592592592592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30</v>
      </c>
      <c r="H15" s="1" t="n">
        <v>0.2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20</v>
      </c>
      <c r="T15" s="1" t="n">
        <v>0.2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21</v>
      </c>
      <c r="N17" s="1" t="n">
        <v>0</v>
      </c>
      <c r="O17" t="n">
        <v>31</v>
      </c>
      <c r="P17" s="1" t="n">
        <v>0.1923076923076923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34</v>
      </c>
      <c r="N19" s="1" t="n">
        <v>0.01754385964912281</v>
      </c>
      <c r="O19" t="n">
        <v>22</v>
      </c>
      <c r="P19" s="1" t="n">
        <v>0.2142857142857143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34</v>
      </c>
      <c r="H20" s="1" t="n">
        <v>0.09677419354838709</v>
      </c>
      <c r="I20" t="n">
        <v>27</v>
      </c>
      <c r="J20" s="1" t="n">
        <v>0.1290322580645161</v>
      </c>
      <c r="K20" t="n">
        <v>67</v>
      </c>
      <c r="L20" s="1" t="n">
        <v>0.08064516129032258</v>
      </c>
      <c r="M20" t="n">
        <v>31</v>
      </c>
      <c r="N20" s="1" t="n">
        <v>0.08064516129032258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23</v>
      </c>
      <c r="T21" s="1" t="n">
        <v>0.1153846153846154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2025-07-07T02:52:17Z</dcterms:created>
  <dcterms:modified xsi:type="dcterms:W3CDTF">2025-07-07T02:52:17Z</dcterms:modified>
</cp:coreProperties>
</file>