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31</v>
      </c>
      <c r="H2" s="1" t="n">
        <v>0.1481481481481481</v>
      </c>
      <c r="I2" t="n">
        <v>22</v>
      </c>
      <c r="J2" s="1" t="n">
        <v>0.1851851851851852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27</v>
      </c>
      <c r="H4" s="1" t="n">
        <v>0.1739130434782609</v>
      </c>
      <c r="I4" t="n">
        <v>21</v>
      </c>
      <c r="J4" s="1" t="n">
        <v>0.08695652173913043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21</v>
      </c>
      <c r="H6" s="1" t="n">
        <v>0.08695652173913043</v>
      </c>
      <c r="I6" t="n">
        <v>24</v>
      </c>
      <c r="J6" s="1" t="n">
        <v>0.04347826086956522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34</v>
      </c>
      <c r="H7" s="1" t="n">
        <v>0.1333333333333333</v>
      </c>
      <c r="I7" t="n">
        <v>31</v>
      </c>
      <c r="J7" s="1" t="n">
        <v>0.03333333333333333</v>
      </c>
      <c r="K7" t="n">
        <v>55</v>
      </c>
      <c r="L7" s="1" t="n">
        <v>0.08333333333333333</v>
      </c>
      <c r="M7" t="n">
        <v>24</v>
      </c>
      <c r="N7" s="1" t="n">
        <v>0.08333333333333333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29</v>
      </c>
      <c r="N9" s="1" t="n">
        <v>0.08620689655172414</v>
      </c>
      <c r="O9" t="n">
        <v>34</v>
      </c>
      <c r="P9" s="1" t="n">
        <v>0.1724137931034483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28</v>
      </c>
      <c r="N11" s="1" t="n">
        <v>0.04347826086956522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35</v>
      </c>
      <c r="H14" s="1" t="n">
        <v>0.2962962962962963</v>
      </c>
      <c r="I14" t="n">
        <v>21</v>
      </c>
      <c r="J14" s="1" t="n">
        <v>0.2222222222222222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26</v>
      </c>
      <c r="N18" s="1" t="n">
        <v>0.05660377358490566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23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26</v>
      </c>
      <c r="H19" s="1" t="n">
        <v>0.07142857142857142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23</v>
      </c>
      <c r="T21" s="1" t="n">
        <v>0.1153846153846154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29</v>
      </c>
      <c r="N25" s="1" t="n">
        <v>0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2025-07-07T02:56:04Z</dcterms:created>
  <dcterms:modified xsi:type="dcterms:W3CDTF">2025-07-07T02:56:04Z</dcterms:modified>
</cp:coreProperties>
</file>