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41</v>
      </c>
      <c r="F15" s="1" t="n">
        <v>0.196078431372549</v>
      </c>
      <c r="G15" t="n">
        <v>41</v>
      </c>
      <c r="H15" s="1" t="n">
        <v>0.64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60</v>
      </c>
      <c r="L17" s="1" t="n">
        <v>0.1538461538461539</v>
      </c>
      <c r="M17" t="n">
        <v>60</v>
      </c>
      <c r="N17" s="1" t="n">
        <v>0.1538461538461539</v>
      </c>
      <c r="O17" t="n">
        <v>0</v>
      </c>
      <c r="P17" s="1" t="n">
        <v>1.307692307692308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41</v>
      </c>
      <c r="F21" s="1" t="n">
        <v>0.2115384615384615</v>
      </c>
      <c r="G21" t="n">
        <v>41</v>
      </c>
      <c r="H21" s="1" t="n">
        <v>0.5769230769230769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35</v>
      </c>
      <c r="F27" s="1" t="n">
        <v>0.2222222222222222</v>
      </c>
      <c r="G27" t="n">
        <v>35</v>
      </c>
      <c r="H27" s="1" t="n">
        <v>0.5909090909090909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17</v>
      </c>
      <c r="N5" s="1" t="n">
        <v>0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21</v>
      </c>
      <c r="N8" s="1" t="n">
        <v>0</v>
      </c>
      <c r="O8" t="n">
        <v>34</v>
      </c>
      <c r="P8" s="1" t="n">
        <v>0.2592592592592592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31</v>
      </c>
      <c r="H9" s="1" t="n">
        <v>0.06896551724137931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58</v>
      </c>
      <c r="R9" s="1" t="n">
        <v>0</v>
      </c>
      <c r="S9" t="n">
        <v>27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19</v>
      </c>
      <c r="H12" s="1" t="n">
        <v>0.05</v>
      </c>
      <c r="I12" t="n">
        <v>24</v>
      </c>
      <c r="J12" s="1" t="n">
        <v>0.2</v>
      </c>
      <c r="K12" t="n">
        <v>40</v>
      </c>
      <c r="L12" s="1" t="n">
        <v>0.02439024390243903</v>
      </c>
      <c r="M12" t="n">
        <v>19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19</v>
      </c>
      <c r="L13" s="1" t="n">
        <v>0.09523809523809523</v>
      </c>
      <c r="M13" t="n">
        <v>10</v>
      </c>
      <c r="N13" s="1" t="n">
        <v>0.09523809523809523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58</v>
      </c>
      <c r="L14" s="1" t="n">
        <v>0.07407407407407407</v>
      </c>
      <c r="M14" t="n">
        <v>35</v>
      </c>
      <c r="N14" s="1" t="n">
        <v>0.07407407407407407</v>
      </c>
      <c r="O14" t="n">
        <v>23</v>
      </c>
      <c r="P14" s="1" t="n">
        <v>0.1481481481481481</v>
      </c>
      <c r="Q14" t="n">
        <v>52</v>
      </c>
      <c r="R14" s="1" t="n">
        <v>0.03703703703703703</v>
      </c>
      <c r="S14" t="n">
        <v>25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28</v>
      </c>
      <c r="H15" s="1" t="n">
        <v>0.12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28</v>
      </c>
      <c r="N16" s="1" t="n">
        <v>0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28</v>
      </c>
      <c r="H18" s="1" t="n">
        <v>0.07692307692307693</v>
      </c>
      <c r="I18" t="n">
        <v>28</v>
      </c>
      <c r="J18" s="1" t="n">
        <v>0.07692307692307693</v>
      </c>
      <c r="K18" t="n">
        <v>49</v>
      </c>
      <c r="L18" s="1" t="n">
        <v>0.07547169811320754</v>
      </c>
      <c r="M18" t="n">
        <v>25</v>
      </c>
      <c r="N18" s="1" t="n">
        <v>0.07547169811320754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25</v>
      </c>
      <c r="T18" s="1" t="n">
        <v>0.03846153846153846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28</v>
      </c>
      <c r="T20" s="1" t="n">
        <v>0.09677419354838709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25</v>
      </c>
      <c r="N21" s="1" t="n">
        <v>0.01923076923076923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26</v>
      </c>
      <c r="N22" s="1" t="n">
        <v>0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22</v>
      </c>
      <c r="H24" s="1" t="n">
        <v>0</v>
      </c>
      <c r="I24" t="n">
        <v>21</v>
      </c>
      <c r="J24" s="1" t="n">
        <v>0.04545454545454546</v>
      </c>
      <c r="K24" t="n">
        <v>45</v>
      </c>
      <c r="L24" s="1" t="n">
        <v>0.02272727272727273</v>
      </c>
      <c r="M24" t="n">
        <v>24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22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2025-07-07T02:56:12Z</dcterms:created>
  <dcterms:modified xsi:type="dcterms:W3CDTF">2025-07-07T02:56:13Z</dcterms:modified>
</cp:coreProperties>
</file>