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48</v>
      </c>
      <c r="F9" s="1" t="n">
        <v>0.1724137931034483</v>
      </c>
      <c r="G9" t="n">
        <v>48</v>
      </c>
      <c r="H9" s="1" t="n">
        <v>0.6551724137931034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70</v>
      </c>
      <c r="R9" s="1" t="n">
        <v>0.2068965517241379</v>
      </c>
      <c r="S9" t="n">
        <v>70</v>
      </c>
      <c r="T9" s="1" t="n">
        <v>1.413793103448276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71</v>
      </c>
      <c r="R16" s="1" t="n">
        <v>0.1833333333333333</v>
      </c>
      <c r="S16" t="n">
        <v>71</v>
      </c>
      <c r="T16" s="1" t="n">
        <v>1.366666666666667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64</v>
      </c>
      <c r="R18" s="1" t="n">
        <v>0.2075471698113208</v>
      </c>
      <c r="S18" t="n">
        <v>64</v>
      </c>
      <c r="T18" s="1" t="n">
        <v>1.461538461538461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69</v>
      </c>
      <c r="R19" s="1" t="n">
        <v>0.2105263157894737</v>
      </c>
      <c r="S19" t="n">
        <v>69</v>
      </c>
      <c r="T19" s="1" t="n">
        <v>1.464285714285714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73</v>
      </c>
      <c r="R20" s="1" t="n">
        <v>0.1774193548387097</v>
      </c>
      <c r="S20" t="n">
        <v>73</v>
      </c>
      <c r="T20" s="1" t="n">
        <v>1.354838709677419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21</v>
      </c>
      <c r="H6" s="1" t="n">
        <v>0.08695652173913043</v>
      </c>
      <c r="I6" t="n">
        <v>28</v>
      </c>
      <c r="J6" s="1" t="n">
        <v>0.2173913043478261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26</v>
      </c>
      <c r="H7" s="1" t="n">
        <v>0.1333333333333333</v>
      </c>
      <c r="I7" t="n">
        <v>31</v>
      </c>
      <c r="J7" s="1" t="n">
        <v>0.03333333333333333</v>
      </c>
      <c r="K7" t="n">
        <v>63</v>
      </c>
      <c r="L7" s="1" t="n">
        <v>0.05</v>
      </c>
      <c r="M7" t="n">
        <v>32</v>
      </c>
      <c r="N7" s="1" t="n">
        <v>0.05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62</v>
      </c>
      <c r="L9" s="1" t="n">
        <v>0.06896551724137931</v>
      </c>
      <c r="M9" t="n">
        <v>25</v>
      </c>
      <c r="N9" s="1" t="n">
        <v>0.06896551724137931</v>
      </c>
      <c r="O9" t="n">
        <v>37</v>
      </c>
      <c r="P9" s="1" t="n">
        <v>0.2758620689655172</v>
      </c>
      <c r="Q9" t="n">
        <v>54</v>
      </c>
      <c r="R9" s="1" t="n">
        <v>0.06896551724137931</v>
      </c>
      <c r="S9" t="n">
        <v>28</v>
      </c>
      <c r="T9" s="1" t="n">
        <v>0.03448275862068965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27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19</v>
      </c>
      <c r="N12" s="1" t="n">
        <v>0.02439024390243903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13</v>
      </c>
      <c r="H13" s="1" t="n">
        <v>0.3</v>
      </c>
      <c r="I13" t="n">
        <v>8</v>
      </c>
      <c r="J13" s="1" t="n">
        <v>0.2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23</v>
      </c>
      <c r="R13" s="1" t="n">
        <v>0.09523809523809523</v>
      </c>
      <c r="S13" t="n">
        <v>11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29</v>
      </c>
      <c r="H16" s="1" t="n">
        <v>0.03333333333333333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28</v>
      </c>
      <c r="N16" s="1" t="n">
        <v>0.03333333333333333</v>
      </c>
      <c r="O16" t="n">
        <v>34</v>
      </c>
      <c r="P16" s="1" t="n">
        <v>0.1333333333333333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26</v>
      </c>
      <c r="H17" s="1" t="n">
        <v>0</v>
      </c>
      <c r="I17" t="n">
        <v>29</v>
      </c>
      <c r="J17" s="1" t="n">
        <v>0.1153846153846154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49</v>
      </c>
      <c r="R17" s="1" t="n">
        <v>0.0576923076923077</v>
      </c>
      <c r="S17" t="n">
        <v>27</v>
      </c>
      <c r="T17" s="1" t="n">
        <v>0.03846153846153846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28</v>
      </c>
      <c r="H18" s="1" t="n">
        <v>0.07692307692307693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50</v>
      </c>
      <c r="R18" s="1" t="n">
        <v>0.05660377358490566</v>
      </c>
      <c r="S18" t="n">
        <v>24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27</v>
      </c>
      <c r="H19" s="1" t="n">
        <v>0.03571428571428571</v>
      </c>
      <c r="I19" t="n">
        <v>31</v>
      </c>
      <c r="J19" s="1" t="n">
        <v>0.1071428571428571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32</v>
      </c>
      <c r="T19" s="1" t="n">
        <v>0.1428571428571428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30</v>
      </c>
      <c r="H20" s="1" t="n">
        <v>0.03225806451612903</v>
      </c>
      <c r="I20" t="n">
        <v>29</v>
      </c>
      <c r="J20" s="1" t="n">
        <v>0.06451612903225806</v>
      </c>
      <c r="K20" t="n">
        <v>65</v>
      </c>
      <c r="L20" s="1" t="n">
        <v>0.04838709677419355</v>
      </c>
      <c r="M20" t="n">
        <v>35</v>
      </c>
      <c r="N20" s="1" t="n">
        <v>0.04838709677419355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26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22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24</v>
      </c>
      <c r="H27" s="1" t="n">
        <v>0.09090909090909091</v>
      </c>
      <c r="I27" t="n">
        <v>19</v>
      </c>
      <c r="J27" s="1" t="n">
        <v>0.1363636363636364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2025-07-07T02:59:58Z</dcterms:created>
  <dcterms:modified xsi:type="dcterms:W3CDTF">2025-07-07T02:59:58Z</dcterms:modified>
</cp:coreProperties>
</file>