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60</v>
      </c>
      <c r="F15" s="1" t="n">
        <v>0.1764705882352941</v>
      </c>
      <c r="G15" t="n">
        <v>60</v>
      </c>
      <c r="H15" s="1" t="n">
        <v>1.4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62</v>
      </c>
      <c r="F17" s="1" t="n">
        <v>0.1923076923076923</v>
      </c>
      <c r="G17" t="n">
        <v>62</v>
      </c>
      <c r="H17" s="1" t="n">
        <v>1.384615384615385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33</v>
      </c>
      <c r="H2" s="1" t="n">
        <v>0.2222222222222222</v>
      </c>
      <c r="I2" t="n">
        <v>23</v>
      </c>
      <c r="J2" s="1" t="n">
        <v>0.1481481481481481</v>
      </c>
      <c r="K2" t="n">
        <v>52</v>
      </c>
      <c r="L2" s="1" t="n">
        <v>0.03703703703703703</v>
      </c>
      <c r="M2" t="n">
        <v>29</v>
      </c>
      <c r="N2" s="1" t="n">
        <v>0.03703703703703703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26</v>
      </c>
      <c r="H7" s="1" t="n">
        <v>0.1333333333333333</v>
      </c>
      <c r="I7" t="n">
        <v>32</v>
      </c>
      <c r="J7" s="1" t="n">
        <v>0.06666666666666667</v>
      </c>
      <c r="K7" t="n">
        <v>62</v>
      </c>
      <c r="L7" s="1" t="n">
        <v>0.03333333333333333</v>
      </c>
      <c r="M7" t="n">
        <v>33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24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26</v>
      </c>
      <c r="N9" s="1" t="n">
        <v>0.01724137931034483</v>
      </c>
      <c r="O9" t="n">
        <v>33</v>
      </c>
      <c r="P9" s="1" t="n">
        <v>0.1379310344827586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30</v>
      </c>
      <c r="N10" s="1" t="n">
        <v>0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24</v>
      </c>
      <c r="R13" s="1" t="n">
        <v>0.1428571428571428</v>
      </c>
      <c r="S13" t="n">
        <v>14</v>
      </c>
      <c r="T13" s="1" t="n">
        <v>0.4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30</v>
      </c>
      <c r="N14" s="1" t="n">
        <v>0.01851851851851852</v>
      </c>
      <c r="O14" t="n">
        <v>23</v>
      </c>
      <c r="P14" s="1" t="n">
        <v>0.1481481481481481</v>
      </c>
      <c r="Q14" t="n">
        <v>53</v>
      </c>
      <c r="R14" s="1" t="n">
        <v>0.01851851851851852</v>
      </c>
      <c r="S14" t="n">
        <v>22</v>
      </c>
      <c r="T14" s="1" t="n">
        <v>0.1851851851851852</v>
      </c>
      <c r="U14" t="n">
        <v>31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28</v>
      </c>
      <c r="H15" s="1" t="n">
        <v>0.12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22</v>
      </c>
      <c r="N15" s="1" t="n">
        <v>0.0392156862745098</v>
      </c>
      <c r="O15" t="n">
        <v>27</v>
      </c>
      <c r="P15" s="1" t="n">
        <v>0.08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25</v>
      </c>
      <c r="H16" s="1" t="n">
        <v>0.1666666666666667</v>
      </c>
      <c r="I16" t="n">
        <v>31</v>
      </c>
      <c r="J16" s="1" t="n">
        <v>0.03333333333333333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61</v>
      </c>
      <c r="R16" s="1" t="n">
        <v>0.01666666666666667</v>
      </c>
      <c r="S16" t="n">
        <v>32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24</v>
      </c>
      <c r="N17" s="1" t="n">
        <v>0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59</v>
      </c>
      <c r="L19" s="1" t="n">
        <v>0.03508771929824561</v>
      </c>
      <c r="M19" t="n">
        <v>32</v>
      </c>
      <c r="N19" s="1" t="n">
        <v>0.03508771929824561</v>
      </c>
      <c r="O19" t="n">
        <v>27</v>
      </c>
      <c r="P19" s="1" t="n">
        <v>0.03571428571428571</v>
      </c>
      <c r="Q19" t="n">
        <v>55</v>
      </c>
      <c r="R19" s="1" t="n">
        <v>0.03508771929824561</v>
      </c>
      <c r="S19" t="n">
        <v>22</v>
      </c>
      <c r="T19" s="1" t="n">
        <v>0.2142857142857143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30</v>
      </c>
      <c r="H20" s="1" t="n">
        <v>0.03225806451612903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33</v>
      </c>
      <c r="N20" s="1" t="n">
        <v>0</v>
      </c>
      <c r="O20" t="n">
        <v>29</v>
      </c>
      <c r="P20" s="1" t="n">
        <v>0.06451612903225806</v>
      </c>
      <c r="Q20" t="n">
        <v>65</v>
      </c>
      <c r="R20" s="1" t="n">
        <v>0.04838709677419355</v>
      </c>
      <c r="S20" t="n">
        <v>34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29</v>
      </c>
      <c r="N21" s="1" t="n">
        <v>0.03846153846153846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23</v>
      </c>
      <c r="T21" s="1" t="n">
        <v>0.1153846153846154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25</v>
      </c>
      <c r="H23" s="1" t="n">
        <v>0.08695652173913043</v>
      </c>
      <c r="I23" t="n">
        <v>21</v>
      </c>
      <c r="J23" s="1" t="n">
        <v>0.08695652173913043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20</v>
      </c>
      <c r="H24" s="1" t="n">
        <v>0.09090909090909091</v>
      </c>
      <c r="I24" t="n">
        <v>25</v>
      </c>
      <c r="J24" s="1" t="n">
        <v>0.1363636363636364</v>
      </c>
      <c r="K24" t="n">
        <v>43</v>
      </c>
      <c r="L24" s="1" t="n">
        <v>0.02272727272727273</v>
      </c>
      <c r="M24" t="n">
        <v>18</v>
      </c>
      <c r="N24" s="1" t="n">
        <v>0.02272727272727273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22</v>
      </c>
      <c r="H25" s="1" t="n">
        <v>0.12</v>
      </c>
      <c r="I25" t="n">
        <v>27</v>
      </c>
      <c r="J25" s="1" t="n">
        <v>0.08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20</v>
      </c>
      <c r="H26" s="1" t="n">
        <v>0.1304347826086956</v>
      </c>
      <c r="I26" t="n">
        <v>26</v>
      </c>
      <c r="J26" s="1" t="n">
        <v>0.1304347826086956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23</v>
      </c>
      <c r="H27" s="1" t="n">
        <v>0.04545454545454546</v>
      </c>
      <c r="I27" t="n">
        <v>25</v>
      </c>
      <c r="J27" s="1" t="n">
        <v>0.1363636363636364</v>
      </c>
      <c r="K27" t="n">
        <v>44</v>
      </c>
      <c r="L27" s="1" t="n">
        <v>0.02222222222222222</v>
      </c>
      <c r="M27" t="n">
        <v>25</v>
      </c>
      <c r="N27" s="1" t="n">
        <v>0.02222222222222222</v>
      </c>
      <c r="O27" t="n">
        <v>19</v>
      </c>
      <c r="P27" s="1" t="n">
        <v>0.1363636363636364</v>
      </c>
      <c r="Q27" t="n">
        <v>43</v>
      </c>
      <c r="R27" s="1" t="n">
        <v>0.04444444444444445</v>
      </c>
      <c r="S27" t="n">
        <v>22</v>
      </c>
      <c r="T27" s="1" t="n">
        <v>0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2025-07-07T03:02:03Z</dcterms:created>
  <dcterms:modified xsi:type="dcterms:W3CDTF">2025-07-07T03:02:03Z</dcterms:modified>
</cp:coreProperties>
</file>