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20</v>
      </c>
      <c r="H6" s="1" t="n">
        <v>0.1304347826086956</v>
      </c>
      <c r="I6" t="n">
        <v>23</v>
      </c>
      <c r="J6" s="1" t="n">
        <v>0</v>
      </c>
      <c r="K6" t="n">
        <v>51</v>
      </c>
      <c r="L6" s="1" t="n">
        <v>0.0851063829787234</v>
      </c>
      <c r="M6" t="n">
        <v>23</v>
      </c>
      <c r="N6" s="1" t="n">
        <v>0.0851063829787234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14</v>
      </c>
      <c r="H13" s="1" t="n">
        <v>0.4</v>
      </c>
      <c r="I13" t="n">
        <v>7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31</v>
      </c>
      <c r="N17" s="1" t="n">
        <v>0.03846153846153846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32</v>
      </c>
      <c r="H18" s="1" t="n">
        <v>0.2307692307692308</v>
      </c>
      <c r="I18" t="n">
        <v>24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26</v>
      </c>
      <c r="H19" s="1" t="n">
        <v>0.07142857142857142</v>
      </c>
      <c r="I19" t="n">
        <v>34</v>
      </c>
      <c r="J19" s="1" t="n">
        <v>0.2142857142857143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35</v>
      </c>
      <c r="N20" s="1" t="n">
        <v>0.03225806451612903</v>
      </c>
      <c r="O20" t="n">
        <v>25</v>
      </c>
      <c r="P20" s="1" t="n">
        <v>0.1935483870967742</v>
      </c>
      <c r="Q20" t="n">
        <v>65</v>
      </c>
      <c r="R20" s="1" t="n">
        <v>0.04838709677419355</v>
      </c>
      <c r="S20" t="n">
        <v>36</v>
      </c>
      <c r="T20" s="1" t="n">
        <v>0.1612903225806452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20</v>
      </c>
      <c r="N26" s="1" t="n">
        <v>0.0425531914893617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2025-07-07T03:07:22Z</dcterms:created>
  <dcterms:modified xsi:type="dcterms:W3CDTF">2025-07-07T03:07:22Z</dcterms:modified>
</cp:coreProperties>
</file>