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30</v>
      </c>
      <c r="N14" s="1" t="n">
        <v>0.05555555555555555</v>
      </c>
      <c r="O14" t="n">
        <v>21</v>
      </c>
      <c r="P14" s="1" t="n">
        <v>0.2222222222222222</v>
      </c>
      <c r="Q14" t="n">
        <v>58</v>
      </c>
      <c r="R14" s="1" t="n">
        <v>0.07407407407407407</v>
      </c>
      <c r="S14" t="n">
        <v>33</v>
      </c>
      <c r="T14" s="1" t="n">
        <v>0.2222222222222222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36</v>
      </c>
      <c r="H16" s="1" t="n">
        <v>0.2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2025-07-07T03:09:26Z</dcterms:created>
  <dcterms:modified xsi:type="dcterms:W3CDTF">2025-07-07T03:09:27Z</dcterms:modified>
</cp:coreProperties>
</file>