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52</v>
      </c>
      <c r="R19" s="1" t="n">
        <v>0.08771929824561403</v>
      </c>
      <c r="S19" t="n">
        <v>29</v>
      </c>
      <c r="T19" s="1" t="n">
        <v>0.03571428571428571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32</v>
      </c>
      <c r="H21" s="1" t="n">
        <v>0.2307692307692308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2025-07-07T03:09:02Z</dcterms:created>
  <dcterms:modified xsi:type="dcterms:W3CDTF">2025-07-07T03:09:02Z</dcterms:modified>
</cp:coreProperties>
</file>