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28</v>
      </c>
      <c r="H6" s="1" t="n">
        <v>0.2173913043478261</v>
      </c>
      <c r="I6" t="n">
        <v>22</v>
      </c>
      <c r="J6" s="1" t="n">
        <v>0.04347826086956522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18</v>
      </c>
      <c r="H25" s="1" t="n">
        <v>0.28</v>
      </c>
      <c r="I25" t="n">
        <v>32</v>
      </c>
      <c r="J25" s="1" t="n">
        <v>0.28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2025-07-07T03:12:11Z</dcterms:created>
  <dcterms:modified xsi:type="dcterms:W3CDTF">2025-07-07T03:12:11Z</dcterms:modified>
</cp:coreProperties>
</file>