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80</v>
      </c>
      <c r="R16" s="1" t="n">
        <v>0.3333333333333333</v>
      </c>
      <c r="S16" t="n">
        <v>80</v>
      </c>
      <c r="T16" s="1" t="n">
        <v>1.666666666666667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18</v>
      </c>
      <c r="H3" s="1" t="n">
        <v>0.2</v>
      </c>
      <c r="I3" t="n">
        <v>12</v>
      </c>
      <c r="J3" s="1" t="n">
        <v>0.2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15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22</v>
      </c>
      <c r="T14" s="1" t="n">
        <v>0.1851851851851852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37</v>
      </c>
      <c r="N20" s="1" t="n">
        <v>0.03225806451612903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2025-07-07T03:14:17Z</dcterms:created>
  <dcterms:modified xsi:type="dcterms:W3CDTF">2025-07-07T03:14:17Z</dcterms:modified>
</cp:coreProperties>
</file>