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67</v>
      </c>
      <c r="R9" s="1" t="n">
        <v>0.1551724137931035</v>
      </c>
      <c r="S9" t="n">
        <v>67</v>
      </c>
      <c r="T9" s="1" t="n">
        <v>1.310344827586207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29</v>
      </c>
      <c r="H2" s="1" t="n">
        <v>0.07407407407407407</v>
      </c>
      <c r="I2" t="n">
        <v>27</v>
      </c>
      <c r="J2" s="1" t="n">
        <v>0</v>
      </c>
      <c r="K2" t="n">
        <v>52</v>
      </c>
      <c r="L2" s="1" t="n">
        <v>0.03703703703703703</v>
      </c>
      <c r="M2" t="n">
        <v>29</v>
      </c>
      <c r="N2" s="1" t="n">
        <v>0.03703703703703703</v>
      </c>
      <c r="O2" t="n">
        <v>23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16</v>
      </c>
      <c r="N5" s="1" t="n">
        <v>0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22</v>
      </c>
      <c r="H6" s="1" t="n">
        <v>0.04347826086956522</v>
      </c>
      <c r="I6" t="n">
        <v>26</v>
      </c>
      <c r="J6" s="1" t="n">
        <v>0.1304347826086956</v>
      </c>
      <c r="K6" t="n">
        <v>46</v>
      </c>
      <c r="L6" s="1" t="n">
        <v>0.02127659574468085</v>
      </c>
      <c r="M6" t="n">
        <v>25</v>
      </c>
      <c r="N6" s="1" t="n">
        <v>0.02127659574468085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35</v>
      </c>
      <c r="H7" s="1" t="n">
        <v>0.1666666666666667</v>
      </c>
      <c r="I7" t="n">
        <v>23</v>
      </c>
      <c r="J7" s="1" t="n">
        <v>0.2333333333333333</v>
      </c>
      <c r="K7" t="n">
        <v>62</v>
      </c>
      <c r="L7" s="1" t="n">
        <v>0.03333333333333333</v>
      </c>
      <c r="M7" t="n">
        <v>33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28</v>
      </c>
      <c r="H8" s="1" t="n">
        <v>0.03703703703703703</v>
      </c>
      <c r="I8" t="n">
        <v>24</v>
      </c>
      <c r="J8" s="1" t="n">
        <v>0.1111111111111111</v>
      </c>
      <c r="K8" t="n">
        <v>58</v>
      </c>
      <c r="L8" s="1" t="n">
        <v>0.05454545454545454</v>
      </c>
      <c r="M8" t="n">
        <v>31</v>
      </c>
      <c r="N8" s="1" t="n">
        <v>0.05454545454545454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57</v>
      </c>
      <c r="L9" s="1" t="n">
        <v>0.01724137931034483</v>
      </c>
      <c r="M9" t="n">
        <v>27</v>
      </c>
      <c r="N9" s="1" t="n">
        <v>0.01724137931034483</v>
      </c>
      <c r="O9" t="n">
        <v>30</v>
      </c>
      <c r="P9" s="1" t="n">
        <v>0.03448275862068965</v>
      </c>
      <c r="Q9" t="n">
        <v>60</v>
      </c>
      <c r="R9" s="1" t="n">
        <v>0.03448275862068965</v>
      </c>
      <c r="S9" t="n">
        <v>29</v>
      </c>
      <c r="T9" s="1" t="n">
        <v>0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23</v>
      </c>
      <c r="N10" s="1" t="n">
        <v>0.03773584905660377</v>
      </c>
      <c r="O10" t="n">
        <v>32</v>
      </c>
      <c r="P10" s="1" t="n">
        <v>0.2307692307692308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27</v>
      </c>
      <c r="H11" s="1" t="n">
        <v>0.1739130434782609</v>
      </c>
      <c r="I11" t="n">
        <v>19</v>
      </c>
      <c r="J11" s="1" t="n">
        <v>0.1739130434782609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12</v>
      </c>
      <c r="H13" s="1" t="n">
        <v>0.2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13</v>
      </c>
      <c r="N13" s="1" t="n">
        <v>0.04761904761904762</v>
      </c>
      <c r="O13" t="n">
        <v>9</v>
      </c>
      <c r="P13" s="1" t="n">
        <v>0.1</v>
      </c>
      <c r="Q13" t="n">
        <v>18</v>
      </c>
      <c r="R13" s="1" t="n">
        <v>0.1428571428571428</v>
      </c>
      <c r="S13" t="n">
        <v>12</v>
      </c>
      <c r="T13" s="1" t="n">
        <v>0.2</v>
      </c>
      <c r="U13" t="n">
        <v>6</v>
      </c>
      <c r="V13" s="1" t="n">
        <v>0.4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56</v>
      </c>
      <c r="L14" s="1" t="n">
        <v>0.03703703703703703</v>
      </c>
      <c r="M14" t="n">
        <v>26</v>
      </c>
      <c r="N14" s="1" t="n">
        <v>0.03703703703703703</v>
      </c>
      <c r="O14" t="n">
        <v>30</v>
      </c>
      <c r="P14" s="1" t="n">
        <v>0.1111111111111111</v>
      </c>
      <c r="Q14" t="n">
        <v>53</v>
      </c>
      <c r="R14" s="1" t="n">
        <v>0.01851851851851852</v>
      </c>
      <c r="S14" t="n">
        <v>29</v>
      </c>
      <c r="T14" s="1" t="n">
        <v>0.07407407407407407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33</v>
      </c>
      <c r="H16" s="1" t="n">
        <v>0.1</v>
      </c>
      <c r="I16" t="n">
        <v>27</v>
      </c>
      <c r="J16" s="1" t="n">
        <v>0.1</v>
      </c>
      <c r="K16" t="n">
        <v>63</v>
      </c>
      <c r="L16" s="1" t="n">
        <v>0.05</v>
      </c>
      <c r="M16" t="n">
        <v>31</v>
      </c>
      <c r="N16" s="1" t="n">
        <v>0.05</v>
      </c>
      <c r="O16" t="n">
        <v>32</v>
      </c>
      <c r="P16" s="1" t="n">
        <v>0.06666666666666667</v>
      </c>
      <c r="Q16" t="n">
        <v>57</v>
      </c>
      <c r="R16" s="1" t="n">
        <v>0.05</v>
      </c>
      <c r="S16" t="n">
        <v>27</v>
      </c>
      <c r="T16" s="1" t="n">
        <v>0.1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50</v>
      </c>
      <c r="L17" s="1" t="n">
        <v>0.03846153846153846</v>
      </c>
      <c r="M17" t="n">
        <v>20</v>
      </c>
      <c r="N17" s="1" t="n">
        <v>0.03846153846153846</v>
      </c>
      <c r="O17" t="n">
        <v>30</v>
      </c>
      <c r="P17" s="1" t="n">
        <v>0.1538461538461539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55</v>
      </c>
      <c r="L18" s="1" t="n">
        <v>0.03773584905660377</v>
      </c>
      <c r="M18" t="n">
        <v>29</v>
      </c>
      <c r="N18" s="1" t="n">
        <v>0.03773584905660377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33</v>
      </c>
      <c r="H20" s="1" t="n">
        <v>0.06451612903225806</v>
      </c>
      <c r="I20" t="n">
        <v>29</v>
      </c>
      <c r="J20" s="1" t="n">
        <v>0.06451612903225806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21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24</v>
      </c>
      <c r="N24" s="1" t="n">
        <v>0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22</v>
      </c>
      <c r="H25" s="1" t="n">
        <v>0.12</v>
      </c>
      <c r="I25" t="n">
        <v>27</v>
      </c>
      <c r="J25" s="1" t="n">
        <v>0.08</v>
      </c>
      <c r="K25" t="n">
        <v>51</v>
      </c>
      <c r="L25" s="1" t="n">
        <v>0.02</v>
      </c>
      <c r="M25" t="n">
        <v>21</v>
      </c>
      <c r="N25" s="1" t="n">
        <v>0.02</v>
      </c>
      <c r="O25" t="n">
        <v>30</v>
      </c>
      <c r="P25" s="1" t="n">
        <v>0.2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21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2025-07-07T03:11:54Z</dcterms:created>
  <dcterms:modified xsi:type="dcterms:W3CDTF">2025-07-07T03:11:54Z</dcterms:modified>
</cp:coreProperties>
</file>