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74</v>
      </c>
      <c r="R16" s="1" t="n">
        <v>0.2333333333333333</v>
      </c>
      <c r="S16" t="n">
        <v>74</v>
      </c>
      <c r="T16" s="1" t="n">
        <v>1.466666666666667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64</v>
      </c>
      <c r="R17" s="1" t="n">
        <v>0.2307692307692308</v>
      </c>
      <c r="S17" t="n">
        <v>64</v>
      </c>
      <c r="T17" s="1" t="n">
        <v>1.461538461538461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30</v>
      </c>
      <c r="N2" s="1" t="n">
        <v>0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55</v>
      </c>
      <c r="R9" s="1" t="n">
        <v>0.05172413793103448</v>
      </c>
      <c r="S9" t="n">
        <v>29</v>
      </c>
      <c r="T9" s="1" t="n">
        <v>0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27</v>
      </c>
      <c r="N11" s="1" t="n">
        <v>0.06521739130434782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11</v>
      </c>
      <c r="H13" s="1" t="n">
        <v>0.1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29</v>
      </c>
      <c r="N15" s="1" t="n">
        <v>0.0196078431372549</v>
      </c>
      <c r="O15" t="n">
        <v>23</v>
      </c>
      <c r="P15" s="1" t="n">
        <v>0.08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32</v>
      </c>
      <c r="N17" s="1" t="n">
        <v>0.03846153846153846</v>
      </c>
      <c r="O17" t="n">
        <v>22</v>
      </c>
      <c r="P17" s="1" t="n">
        <v>0.1538461538461539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26</v>
      </c>
      <c r="H18" s="1" t="n">
        <v>0</v>
      </c>
      <c r="I18" t="n">
        <v>29</v>
      </c>
      <c r="J18" s="1" t="n">
        <v>0.1153846153846154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51</v>
      </c>
      <c r="R18" s="1" t="n">
        <v>0.03773584905660377</v>
      </c>
      <c r="S18" t="n">
        <v>27</v>
      </c>
      <c r="T18" s="1" t="n">
        <v>0.03846153846153846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31</v>
      </c>
      <c r="T19" s="1" t="n">
        <v>0.1071428571428571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60</v>
      </c>
      <c r="L20" s="1" t="n">
        <v>0.03225806451612903</v>
      </c>
      <c r="M20" t="n">
        <v>29</v>
      </c>
      <c r="N20" s="1" t="n">
        <v>0.03225806451612903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33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24</v>
      </c>
      <c r="H25" s="1" t="n">
        <v>0.04</v>
      </c>
      <c r="I25" t="n">
        <v>23</v>
      </c>
      <c r="J25" s="1" t="n">
        <v>0.08</v>
      </c>
      <c r="K25" t="n">
        <v>53</v>
      </c>
      <c r="L25" s="1" t="n">
        <v>0.06</v>
      </c>
      <c r="M25" t="n">
        <v>28</v>
      </c>
      <c r="N25" s="1" t="n">
        <v>0.06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25</v>
      </c>
      <c r="H27" s="1" t="n">
        <v>0.1363636363636364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2025-07-07T03:12:28Z</dcterms:created>
  <dcterms:modified xsi:type="dcterms:W3CDTF">2025-07-07T03:12:28Z</dcterms:modified>
</cp:coreProperties>
</file>