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31</v>
      </c>
      <c r="N7" s="1" t="n">
        <v>0.06666666666666667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22</v>
      </c>
      <c r="H15" s="1" t="n">
        <v>0.12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22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27</v>
      </c>
      <c r="T20" s="1" t="n">
        <v>0.1290322580645161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21</v>
      </c>
      <c r="H24" s="1" t="n">
        <v>0.04545454545454546</v>
      </c>
      <c r="I24" t="n">
        <v>19</v>
      </c>
      <c r="J24" s="1" t="n">
        <v>0.1363636363636364</v>
      </c>
      <c r="K24" t="n">
        <v>48</v>
      </c>
      <c r="L24" s="1" t="n">
        <v>0.09090909090909091</v>
      </c>
      <c r="M24" t="n">
        <v>28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2025-07-07T03:14:06Z</dcterms:created>
  <dcterms:modified xsi:type="dcterms:W3CDTF">2025-07-07T03:14:06Z</dcterms:modified>
</cp:coreProperties>
</file>