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21</v>
      </c>
      <c r="H5" s="1" t="n">
        <v>0.1666666666666667</v>
      </c>
      <c r="I5" t="n">
        <v>18</v>
      </c>
      <c r="J5" s="1" t="n">
        <v>0</v>
      </c>
      <c r="K5" t="n">
        <v>35</v>
      </c>
      <c r="L5" s="1" t="n">
        <v>0.05405405405405406</v>
      </c>
      <c r="M5" t="n">
        <v>16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23</v>
      </c>
      <c r="H8" s="1" t="n">
        <v>0.1481481481481481</v>
      </c>
      <c r="I8" t="n">
        <v>29</v>
      </c>
      <c r="J8" s="1" t="n">
        <v>0.07407407407407407</v>
      </c>
      <c r="K8" t="n">
        <v>58</v>
      </c>
      <c r="L8" s="1" t="n">
        <v>0.05454545454545454</v>
      </c>
      <c r="M8" t="n">
        <v>29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33</v>
      </c>
      <c r="H9" s="1" t="n">
        <v>0.1379310344827586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26</v>
      </c>
      <c r="N9" s="1" t="n">
        <v>0.01724137931034483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58</v>
      </c>
      <c r="L14" s="1" t="n">
        <v>0.07407407407407407</v>
      </c>
      <c r="M14" t="n">
        <v>28</v>
      </c>
      <c r="N14" s="1" t="n">
        <v>0.07407407407407407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30</v>
      </c>
      <c r="T14" s="1" t="n">
        <v>0.1111111111111111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34</v>
      </c>
      <c r="H16" s="1" t="n">
        <v>0.1333333333333333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31</v>
      </c>
      <c r="T16" s="1" t="n">
        <v>0.03333333333333333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21</v>
      </c>
      <c r="N26" s="1" t="n">
        <v>0.02127659574468085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2025-07-07T03:15:29Z</dcterms:created>
  <dcterms:modified xsi:type="dcterms:W3CDTF">2025-07-07T03:15:29Z</dcterms:modified>
</cp:coreProperties>
</file>