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24</v>
      </c>
      <c r="H2" s="1" t="n">
        <v>0.1111111111111111</v>
      </c>
      <c r="I2" t="n">
        <v>32</v>
      </c>
      <c r="J2" s="1" t="n">
        <v>0.1851851851851852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25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20</v>
      </c>
      <c r="N12" s="1" t="n">
        <v>0.0975609756097561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38</v>
      </c>
      <c r="N20" s="1" t="n">
        <v>0.03225806451612903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19</v>
      </c>
      <c r="H24" s="1" t="n">
        <v>0.1363636363636364</v>
      </c>
      <c r="I24" t="n">
        <v>23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2025-07-07T03:20:58Z</dcterms:created>
  <dcterms:modified xsi:type="dcterms:W3CDTF">2025-07-07T03:20:58Z</dcterms:modified>
</cp:coreProperties>
</file>