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24</v>
      </c>
      <c r="H2" s="1" t="n">
        <v>0.1111111111111111</v>
      </c>
      <c r="I2" t="n">
        <v>32</v>
      </c>
      <c r="J2" s="1" t="n">
        <v>0.1851851851851852</v>
      </c>
      <c r="K2" t="n">
        <v>52</v>
      </c>
      <c r="L2" s="1" t="n">
        <v>0.03703703703703703</v>
      </c>
      <c r="M2" t="n">
        <v>24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25</v>
      </c>
      <c r="H4" s="1" t="n">
        <v>0.08695652173913043</v>
      </c>
      <c r="I4" t="n">
        <v>24</v>
      </c>
      <c r="J4" s="1" t="n">
        <v>0.04347826086956522</v>
      </c>
      <c r="K4" t="n">
        <v>43</v>
      </c>
      <c r="L4" s="1" t="n">
        <v>0.06521739130434782</v>
      </c>
      <c r="M4" t="n">
        <v>20</v>
      </c>
      <c r="N4" s="1" t="n">
        <v>0.06521739130434782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23</v>
      </c>
      <c r="H9" s="1" t="n">
        <v>0.2068965517241379</v>
      </c>
      <c r="I9" t="n">
        <v>38</v>
      </c>
      <c r="J9" s="1" t="n">
        <v>0.3103448275862069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33</v>
      </c>
      <c r="T9" s="1" t="n">
        <v>0.1379310344827586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20</v>
      </c>
      <c r="H12" s="1" t="n">
        <v>0</v>
      </c>
      <c r="I12" t="n">
        <v>25</v>
      </c>
      <c r="J12" s="1" t="n">
        <v>0.25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54</v>
      </c>
      <c r="R14" s="1" t="n">
        <v>0</v>
      </c>
      <c r="S14" t="n">
        <v>22</v>
      </c>
      <c r="T14" s="1" t="n">
        <v>0.1851851851851852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30</v>
      </c>
      <c r="H16" s="1" t="n">
        <v>0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56</v>
      </c>
      <c r="R16" s="1" t="n">
        <v>0.06666666666666667</v>
      </c>
      <c r="S16" t="n">
        <v>28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56</v>
      </c>
      <c r="L18" s="1" t="n">
        <v>0.05660377358490566</v>
      </c>
      <c r="M18" t="n">
        <v>34</v>
      </c>
      <c r="N18" s="1" t="n">
        <v>0.05660377358490566</v>
      </c>
      <c r="O18" t="n">
        <v>22</v>
      </c>
      <c r="P18" s="1" t="n">
        <v>0.1538461538461539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62</v>
      </c>
      <c r="L19" s="1" t="n">
        <v>0.08771929824561403</v>
      </c>
      <c r="M19" t="n">
        <v>27</v>
      </c>
      <c r="N19" s="1" t="n">
        <v>0.08771929824561403</v>
      </c>
      <c r="O19" t="n">
        <v>35</v>
      </c>
      <c r="P19" s="1" t="n">
        <v>0.25</v>
      </c>
      <c r="Q19" t="n">
        <v>54</v>
      </c>
      <c r="R19" s="1" t="n">
        <v>0.05263157894736842</v>
      </c>
      <c r="S19" t="n">
        <v>28</v>
      </c>
      <c r="T19" s="1" t="n">
        <v>0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24</v>
      </c>
      <c r="H20" s="1" t="n">
        <v>0.2258064516129032</v>
      </c>
      <c r="I20" t="n">
        <v>40</v>
      </c>
      <c r="J20" s="1" t="n">
        <v>0.2903225806451613</v>
      </c>
      <c r="K20" t="n">
        <v>64</v>
      </c>
      <c r="L20" s="1" t="n">
        <v>0.03225806451612903</v>
      </c>
      <c r="M20" t="n">
        <v>29</v>
      </c>
      <c r="N20" s="1" t="n">
        <v>0.03225806451612903</v>
      </c>
      <c r="O20" t="n">
        <v>35</v>
      </c>
      <c r="P20" s="1" t="n">
        <v>0.1290322580645161</v>
      </c>
      <c r="Q20" t="n">
        <v>59</v>
      </c>
      <c r="R20" s="1" t="n">
        <v>0.04838709677419355</v>
      </c>
      <c r="S20" t="n">
        <v>35</v>
      </c>
      <c r="T20" s="1" t="n">
        <v>0.1290322580645161</v>
      </c>
      <c r="U20" t="n">
        <v>24</v>
      </c>
      <c r="V20" s="1" t="n">
        <v>0.2258064516129032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23</v>
      </c>
      <c r="H21" s="1" t="n">
        <v>0.1153846153846154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45</v>
      </c>
      <c r="F25" s="1" t="n">
        <v>0.1</v>
      </c>
      <c r="G25" t="n">
        <v>26</v>
      </c>
      <c r="H25" s="1" t="n">
        <v>0.04</v>
      </c>
      <c r="I25" t="n">
        <v>19</v>
      </c>
      <c r="J25" s="1" t="n">
        <v>0.24</v>
      </c>
      <c r="K25" t="n">
        <v>55</v>
      </c>
      <c r="L25" s="1" t="n">
        <v>0.1</v>
      </c>
      <c r="M25" t="n">
        <v>28</v>
      </c>
      <c r="N25" s="1" t="n">
        <v>0.1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2025-07-07T03:21:19Z</dcterms:created>
  <dcterms:modified xsi:type="dcterms:W3CDTF">2025-07-07T03:21:19Z</dcterms:modified>
</cp:coreProperties>
</file>