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17</v>
      </c>
      <c r="H12" s="1" t="n">
        <v>0.15</v>
      </c>
      <c r="I12" t="n">
        <v>24</v>
      </c>
      <c r="J12" s="1" t="n">
        <v>0.2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21</v>
      </c>
      <c r="N14" s="1" t="n">
        <v>0.03703703703703703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24</v>
      </c>
      <c r="N16" s="1" t="n">
        <v>0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35</v>
      </c>
      <c r="T16" s="1" t="n">
        <v>0.1666666666666667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2025-07-07T03:22:38Z</dcterms:created>
  <dcterms:modified xsi:type="dcterms:W3CDTF">2025-07-07T03:22:38Z</dcterms:modified>
</cp:coreProperties>
</file>