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14</v>
      </c>
      <c r="H3" s="1" t="n">
        <v>0.06666666666666667</v>
      </c>
      <c r="I3" t="n">
        <v>19</v>
      </c>
      <c r="J3" s="1" t="n">
        <v>0.2666666666666667</v>
      </c>
      <c r="K3" t="n">
        <v>28</v>
      </c>
      <c r="L3" s="1" t="n">
        <v>0.06666666666666667</v>
      </c>
      <c r="M3" t="n">
        <v>12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15</v>
      </c>
      <c r="N5" s="1" t="n">
        <v>0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24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27</v>
      </c>
      <c r="N12" s="1" t="n">
        <v>0.02439024390243903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33</v>
      </c>
      <c r="H15" s="1" t="n">
        <v>0.32</v>
      </c>
      <c r="I15" t="n">
        <v>18</v>
      </c>
      <c r="J15" s="1" t="n">
        <v>0.28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37</v>
      </c>
      <c r="H16" s="1" t="n">
        <v>0.2333333333333333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54</v>
      </c>
      <c r="R16" s="1" t="n">
        <v>0.1</v>
      </c>
      <c r="S16" t="n">
        <v>23</v>
      </c>
      <c r="T16" s="1" t="n">
        <v>0.2333333333333333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56</v>
      </c>
      <c r="R20" s="1" t="n">
        <v>0.09677419354838709</v>
      </c>
      <c r="S20" t="n">
        <v>25</v>
      </c>
      <c r="T20" s="1" t="n">
        <v>0.1935483870967742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31</v>
      </c>
      <c r="H21" s="1" t="n">
        <v>0.1923076923076923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2025-07-07T03:22:55Z</dcterms:created>
  <dcterms:modified xsi:type="dcterms:W3CDTF">2025-07-07T03:22:55Z</dcterms:modified>
</cp:coreProperties>
</file>