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49</v>
      </c>
      <c r="L16" s="1" t="n">
        <v>0.1833333333333333</v>
      </c>
      <c r="M16" t="n">
        <v>49</v>
      </c>
      <c r="N16" s="1" t="n">
        <v>0.1833333333333333</v>
      </c>
      <c r="O16" t="n">
        <v>0</v>
      </c>
      <c r="P16" s="1" t="n">
        <v>0.6333333333333333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13</v>
      </c>
      <c r="H3" s="1" t="n">
        <v>0.1333333333333333</v>
      </c>
      <c r="I3" t="n">
        <v>14</v>
      </c>
      <c r="J3" s="1" t="n">
        <v>0.06666666666666667</v>
      </c>
      <c r="K3" t="n">
        <v>34</v>
      </c>
      <c r="L3" s="1" t="n">
        <v>0.1333333333333333</v>
      </c>
      <c r="M3" t="n">
        <v>16</v>
      </c>
      <c r="N3" s="1" t="n">
        <v>0.1333333333333333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19</v>
      </c>
      <c r="H6" s="1" t="n">
        <v>0.1739130434782609</v>
      </c>
      <c r="I6" t="n">
        <v>28</v>
      </c>
      <c r="J6" s="1" t="n">
        <v>0.2173913043478261</v>
      </c>
      <c r="K6" t="n">
        <v>47</v>
      </c>
      <c r="L6" s="1" t="n">
        <v>0</v>
      </c>
      <c r="M6" t="n">
        <v>26</v>
      </c>
      <c r="N6" s="1" t="n">
        <v>0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23</v>
      </c>
      <c r="H8" s="1" t="n">
        <v>0.1481481481481481</v>
      </c>
      <c r="I8" t="n">
        <v>32</v>
      </c>
      <c r="J8" s="1" t="n">
        <v>0.1851851851851852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22</v>
      </c>
      <c r="H10" s="1" t="n">
        <v>0.1538461538461539</v>
      </c>
      <c r="I10" t="n">
        <v>29</v>
      </c>
      <c r="J10" s="1" t="n">
        <v>0.1153846153846154</v>
      </c>
      <c r="K10" t="n">
        <v>55</v>
      </c>
      <c r="L10" s="1" t="n">
        <v>0.03773584905660377</v>
      </c>
      <c r="M10" t="n">
        <v>30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17</v>
      </c>
      <c r="F13" s="1" t="n">
        <v>0.1904761904761905</v>
      </c>
      <c r="G13" t="n">
        <v>8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24</v>
      </c>
      <c r="R13" s="1" t="n">
        <v>0.1428571428571428</v>
      </c>
      <c r="S13" t="n">
        <v>11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30</v>
      </c>
      <c r="H14" s="1" t="n">
        <v>0.1111111111111111</v>
      </c>
      <c r="I14" t="n">
        <v>22</v>
      </c>
      <c r="J14" s="1" t="n">
        <v>0.1851851851851852</v>
      </c>
      <c r="K14" t="n">
        <v>55</v>
      </c>
      <c r="L14" s="1" t="n">
        <v>0.01851851851851852</v>
      </c>
      <c r="M14" t="n">
        <v>23</v>
      </c>
      <c r="N14" s="1" t="n">
        <v>0.01851851851851852</v>
      </c>
      <c r="O14" t="n">
        <v>32</v>
      </c>
      <c r="P14" s="1" t="n">
        <v>0.1851851851851852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34</v>
      </c>
      <c r="H16" s="1" t="n">
        <v>0.1333333333333333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33</v>
      </c>
      <c r="N16" s="1" t="n">
        <v>0.01666666666666667</v>
      </c>
      <c r="O16" t="n">
        <v>26</v>
      </c>
      <c r="P16" s="1" t="n">
        <v>0.1333333333333333</v>
      </c>
      <c r="Q16" t="n">
        <v>57</v>
      </c>
      <c r="R16" s="1" t="n">
        <v>0.05</v>
      </c>
      <c r="S16" t="n">
        <v>24</v>
      </c>
      <c r="T16" s="1" t="n">
        <v>0.2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35</v>
      </c>
      <c r="H17" s="1" t="n">
        <v>0.3461538461538461</v>
      </c>
      <c r="I17" t="n">
        <v>18</v>
      </c>
      <c r="J17" s="1" t="n">
        <v>0.3076923076923077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29</v>
      </c>
      <c r="H18" s="1" t="n">
        <v>0.1153846153846154</v>
      </c>
      <c r="I18" t="n">
        <v>23</v>
      </c>
      <c r="J18" s="1" t="n">
        <v>0.1153846153846154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20</v>
      </c>
      <c r="T19" s="1" t="n">
        <v>0.2857142857142857</v>
      </c>
      <c r="U19" t="n">
        <v>38</v>
      </c>
      <c r="V19" s="1" t="n">
        <v>0.3571428571428572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35</v>
      </c>
      <c r="H20" s="1" t="n">
        <v>0.1290322580645161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33</v>
      </c>
      <c r="N20" s="1" t="n">
        <v>0.01612903225806452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20</v>
      </c>
      <c r="N21" s="1" t="n">
        <v>0</v>
      </c>
      <c r="O21" t="n">
        <v>32</v>
      </c>
      <c r="P21" s="1" t="n">
        <v>0.2307692307692308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27</v>
      </c>
      <c r="H23" s="1" t="n">
        <v>0.1739130434782609</v>
      </c>
      <c r="I23" t="n">
        <v>23</v>
      </c>
      <c r="J23" s="1" t="n">
        <v>0</v>
      </c>
      <c r="K23" t="n">
        <v>44</v>
      </c>
      <c r="L23" s="1" t="n">
        <v>0.06382978723404255</v>
      </c>
      <c r="M23" t="n">
        <v>22</v>
      </c>
      <c r="N23" s="1" t="n">
        <v>0.06382978723404255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22</v>
      </c>
      <c r="H24" s="1" t="n">
        <v>0</v>
      </c>
      <c r="I24" t="n">
        <v>25</v>
      </c>
      <c r="J24" s="1" t="n">
        <v>0.1363636363636364</v>
      </c>
      <c r="K24" t="n">
        <v>41</v>
      </c>
      <c r="L24" s="1" t="n">
        <v>0.06818181818181818</v>
      </c>
      <c r="M24" t="n">
        <v>19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2025-07-07T03:23:28Z</dcterms:created>
  <dcterms:modified xsi:type="dcterms:W3CDTF">2025-07-07T03:23:28Z</dcterms:modified>
</cp:coreProperties>
</file>