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17</v>
      </c>
      <c r="N3" s="1" t="n">
        <v>0.1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29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17</v>
      </c>
      <c r="H12" s="1" t="n">
        <v>0.15</v>
      </c>
      <c r="I12" t="n">
        <v>27</v>
      </c>
      <c r="J12" s="1" t="n">
        <v>0.35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28</v>
      </c>
      <c r="N18" s="1" t="n">
        <v>0.05660377358490566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21</v>
      </c>
      <c r="N25" s="1" t="n">
        <v>0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2025-07-07T03:24:25Z</dcterms:created>
  <dcterms:modified xsi:type="dcterms:W3CDTF">2025-07-07T03:24:25Z</dcterms:modified>
</cp:coreProperties>
</file>