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22</v>
      </c>
      <c r="H7" s="1" t="n">
        <v>0.2666666666666667</v>
      </c>
      <c r="I7" t="n">
        <v>36</v>
      </c>
      <c r="J7" s="1" t="n">
        <v>0.2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28</v>
      </c>
      <c r="H11" s="1" t="n">
        <v>0.2173913043478261</v>
      </c>
      <c r="I11" t="n">
        <v>17</v>
      </c>
      <c r="J11" s="1" t="n">
        <v>0.2608695652173913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21</v>
      </c>
      <c r="H12" s="1" t="n">
        <v>0.05</v>
      </c>
      <c r="I12" t="n">
        <v>26</v>
      </c>
      <c r="J12" s="1" t="n">
        <v>0.3</v>
      </c>
      <c r="K12" t="n">
        <v>36</v>
      </c>
      <c r="L12" s="1" t="n">
        <v>0.1219512195121951</v>
      </c>
      <c r="M12" t="n">
        <v>19</v>
      </c>
      <c r="N12" s="1" t="n">
        <v>0.1219512195121951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40</v>
      </c>
      <c r="T20" s="1" t="n">
        <v>0.2903225806451613</v>
      </c>
      <c r="U20" t="n">
        <v>21</v>
      </c>
      <c r="V20" s="1" t="n">
        <v>0.3225806451612903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20</v>
      </c>
      <c r="H23" s="1" t="n">
        <v>0.1304347826086956</v>
      </c>
      <c r="I23" t="n">
        <v>29</v>
      </c>
      <c r="J23" s="1" t="n">
        <v>0.2608695652173913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2025-07-07T03:28:43Z</dcterms:created>
  <dcterms:modified xsi:type="dcterms:W3CDTF">2025-07-07T03:28:43Z</dcterms:modified>
</cp:coreProperties>
</file>