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20</v>
      </c>
      <c r="N4" s="1" t="n">
        <v>0.02173913043478261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30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31</v>
      </c>
      <c r="H10" s="1" t="n">
        <v>0.1923076923076923</v>
      </c>
      <c r="I10" t="n">
        <v>22</v>
      </c>
      <c r="J10" s="1" t="n">
        <v>0.1538461538461539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33</v>
      </c>
      <c r="T15" s="1" t="n">
        <v>0.32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20</v>
      </c>
      <c r="H17" s="1" t="n">
        <v>0.2307692307692308</v>
      </c>
      <c r="I17" t="n">
        <v>32</v>
      </c>
      <c r="J17" s="1" t="n">
        <v>0.2307692307692308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21</v>
      </c>
      <c r="T18" s="1" t="n">
        <v>0.1923076923076923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23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29</v>
      </c>
      <c r="N23" s="1" t="n">
        <v>0.0425531914893617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42</v>
      </c>
      <c r="F26" s="1" t="n">
        <v>0.1063829787234043</v>
      </c>
      <c r="G26" t="n">
        <v>23</v>
      </c>
      <c r="H26" s="1" t="n">
        <v>0</v>
      </c>
      <c r="I26" t="n">
        <v>19</v>
      </c>
      <c r="J26" s="1" t="n">
        <v>0.1739130434782609</v>
      </c>
      <c r="K26" t="n">
        <v>53</v>
      </c>
      <c r="L26" s="1" t="n">
        <v>0.1276595744680851</v>
      </c>
      <c r="M26" t="n">
        <v>28</v>
      </c>
      <c r="N26" s="1" t="n">
        <v>0.1276595744680851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2025-07-07T03:25:42Z</dcterms:created>
  <dcterms:modified xsi:type="dcterms:W3CDTF">2025-07-07T03:25:42Z</dcterms:modified>
</cp:coreProperties>
</file>