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32</v>
      </c>
      <c r="H20" s="1" t="n">
        <v>0.03225806451612903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30</v>
      </c>
      <c r="T21" s="1" t="n">
        <v>0.1538461538461539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21</v>
      </c>
      <c r="H23" s="1" t="n">
        <v>0.08695652173913043</v>
      </c>
      <c r="I23" t="n">
        <v>26</v>
      </c>
      <c r="J23" s="1" t="n">
        <v>0.1304347826086956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2025-07-07T05:43:39Z</dcterms:created>
  <dcterms:modified xsi:type="dcterms:W3CDTF">2025-07-07T05:43:39Z</dcterms:modified>
</cp:coreProperties>
</file>