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40</v>
      </c>
      <c r="R17" s="1" t="n">
        <v>0.2307692307692308</v>
      </c>
      <c r="S17" t="n">
        <v>40</v>
      </c>
      <c r="T17" s="1" t="n">
        <v>0.5384615384615384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13</v>
      </c>
      <c r="H13" s="1" t="n">
        <v>0.3</v>
      </c>
      <c r="I13" t="n">
        <v>8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23</v>
      </c>
      <c r="H15" s="1" t="n">
        <v>0.08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27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56</v>
      </c>
      <c r="L21" s="1" t="n">
        <v>0.07692307692307693</v>
      </c>
      <c r="M21" t="n">
        <v>28</v>
      </c>
      <c r="N21" s="1" t="n">
        <v>0.07692307692307693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2025-07-07T05:46:39Z</dcterms:created>
  <dcterms:modified xsi:type="dcterms:W3CDTF">2025-07-07T05:46:40Z</dcterms:modified>
</cp:coreProperties>
</file>