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13</v>
      </c>
      <c r="H3" s="1" t="n">
        <v>0.1333333333333333</v>
      </c>
      <c r="I3" t="n">
        <v>14</v>
      </c>
      <c r="J3" s="1" t="n">
        <v>0.06666666666666667</v>
      </c>
      <c r="K3" t="n">
        <v>34</v>
      </c>
      <c r="L3" s="1" t="n">
        <v>0.1333333333333333</v>
      </c>
      <c r="M3" t="n">
        <v>14</v>
      </c>
      <c r="N3" s="1" t="n">
        <v>0.1333333333333333</v>
      </c>
      <c r="O3" t="n">
        <v>20</v>
      </c>
      <c r="P3" s="1" t="n">
        <v>0.3333333333333333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28</v>
      </c>
      <c r="H7" s="1" t="n">
        <v>0.06666666666666667</v>
      </c>
      <c r="I7" t="n">
        <v>35</v>
      </c>
      <c r="J7" s="1" t="n">
        <v>0.1666666666666667</v>
      </c>
      <c r="K7" t="n">
        <v>57</v>
      </c>
      <c r="L7" s="1" t="n">
        <v>0.05</v>
      </c>
      <c r="M7" t="n">
        <v>25</v>
      </c>
      <c r="N7" s="1" t="n">
        <v>0.05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21</v>
      </c>
      <c r="H12" s="1" t="n">
        <v>0.05</v>
      </c>
      <c r="I12" t="n">
        <v>24</v>
      </c>
      <c r="J12" s="1" t="n">
        <v>0.2</v>
      </c>
      <c r="K12" t="n">
        <v>38</v>
      </c>
      <c r="L12" s="1" t="n">
        <v>0.07317073170731707</v>
      </c>
      <c r="M12" t="n">
        <v>17</v>
      </c>
      <c r="N12" s="1" t="n">
        <v>0.07317073170731707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31</v>
      </c>
      <c r="T14" s="1" t="n">
        <v>0.1481481481481481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30</v>
      </c>
      <c r="H17" s="1" t="n">
        <v>0.1538461538461539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32</v>
      </c>
      <c r="H19" s="1" t="n">
        <v>0.1428571428571428</v>
      </c>
      <c r="I19" t="n">
        <v>23</v>
      </c>
      <c r="J19" s="1" t="n">
        <v>0.1785714285714286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2025-07-07T05:50:08Z</dcterms:created>
  <dcterms:modified xsi:type="dcterms:W3CDTF">2025-07-07T05:50:08Z</dcterms:modified>
</cp:coreProperties>
</file>