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25</v>
      </c>
      <c r="H16" s="1" t="n">
        <v>0.1666666666666667</v>
      </c>
      <c r="I16" t="n">
        <v>36</v>
      </c>
      <c r="J16" s="1" t="n">
        <v>0.2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32</v>
      </c>
      <c r="H19" s="1" t="n">
        <v>0.1428571428571428</v>
      </c>
      <c r="I19" t="n">
        <v>25</v>
      </c>
      <c r="J19" s="1" t="n">
        <v>0.1071428571428571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20</v>
      </c>
      <c r="N26" s="1" t="n">
        <v>0.02127659574468085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22</v>
      </c>
      <c r="H27" s="1" t="n">
        <v>0</v>
      </c>
      <c r="I27" t="n">
        <v>19</v>
      </c>
      <c r="J27" s="1" t="n">
        <v>0.1363636363636364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2025-07-07T05:50:51Z</dcterms:created>
  <dcterms:modified xsi:type="dcterms:W3CDTF">2025-07-07T05:50:51Z</dcterms:modified>
</cp:coreProperties>
</file>