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41</v>
      </c>
      <c r="F22" s="1" t="n">
        <v>0.108695652173913</v>
      </c>
      <c r="G22" t="n">
        <v>20</v>
      </c>
      <c r="H22" s="1" t="n">
        <v>0.1304347826086956</v>
      </c>
      <c r="I22" t="n">
        <v>21</v>
      </c>
      <c r="J22" s="1" t="n">
        <v>0.08695652173913043</v>
      </c>
      <c r="K22" t="n">
        <v>51</v>
      </c>
      <c r="L22" s="1" t="n">
        <v>0.108695652173913</v>
      </c>
      <c r="M22" t="n">
        <v>25</v>
      </c>
      <c r="N22" s="1" t="n">
        <v>0.108695652173913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2025-07-07T05:53:11Z</dcterms:created>
  <dcterms:modified xsi:type="dcterms:W3CDTF">2025-07-07T05:53:11Z</dcterms:modified>
</cp:coreProperties>
</file>