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53</v>
      </c>
      <c r="R9" s="1" t="n">
        <v>0.08620689655172414</v>
      </c>
      <c r="S9" t="n">
        <v>21</v>
      </c>
      <c r="T9" s="1" t="n">
        <v>0.2758620689655172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2025-07-07T06:12:59Z</dcterms:created>
  <dcterms:modified xsi:type="dcterms:W3CDTF">2025-07-07T06:13:00Z</dcterms:modified>
</cp:coreProperties>
</file>