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35</v>
      </c>
      <c r="R15" s="1" t="n">
        <v>0.3137254901960784</v>
      </c>
      <c r="S15" t="n">
        <v>35</v>
      </c>
      <c r="T15" s="1" t="n">
        <v>0.4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35</v>
      </c>
      <c r="R17" s="1" t="n">
        <v>0.3269230769230769</v>
      </c>
      <c r="S17" t="n">
        <v>35</v>
      </c>
      <c r="T17" s="1" t="n">
        <v>0.3461538461538461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36</v>
      </c>
      <c r="R18" s="1" t="n">
        <v>0.3207547169811321</v>
      </c>
      <c r="S18" t="n">
        <v>36</v>
      </c>
      <c r="T18" s="1" t="n">
        <v>0.3846153846153846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39</v>
      </c>
      <c r="R19" s="1" t="n">
        <v>0.3157894736842105</v>
      </c>
      <c r="S19" t="n">
        <v>39</v>
      </c>
      <c r="T19" s="1" t="n">
        <v>0.3928571428571428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44</v>
      </c>
      <c r="R20" s="1" t="n">
        <v>0.2903225806451613</v>
      </c>
      <c r="S20" t="n">
        <v>44</v>
      </c>
      <c r="T20" s="1" t="n">
        <v>0.4193548387096774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53</v>
      </c>
      <c r="L15" s="1" t="n">
        <v>0.0392156862745098</v>
      </c>
      <c r="M15" t="n">
        <v>31</v>
      </c>
      <c r="N15" s="1" t="n">
        <v>0.0392156862745098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26</v>
      </c>
      <c r="H25" s="1" t="n">
        <v>0.04</v>
      </c>
      <c r="I25" t="n">
        <v>21</v>
      </c>
      <c r="J25" s="1" t="n">
        <v>0.16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2025-07-07T06:12:52Z</dcterms:created>
  <dcterms:modified xsi:type="dcterms:W3CDTF">2025-07-07T06:12:52Z</dcterms:modified>
</cp:coreProperties>
</file>