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71</v>
      </c>
      <c r="F14" s="1" t="n">
        <v>0.3148148148148148</v>
      </c>
      <c r="G14" t="n">
        <v>71</v>
      </c>
      <c r="H14" s="1" t="n">
        <v>1.62962962962963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66</v>
      </c>
      <c r="F15" s="1" t="n">
        <v>0.2941176470588235</v>
      </c>
      <c r="G15" t="n">
        <v>66</v>
      </c>
      <c r="H15" s="1" t="n">
        <v>1.64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73</v>
      </c>
      <c r="F16" s="1" t="n">
        <v>0.2166666666666667</v>
      </c>
      <c r="G16" t="n">
        <v>73</v>
      </c>
      <c r="H16" s="1" t="n">
        <v>1.433333333333333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66</v>
      </c>
      <c r="F17" s="1" t="n">
        <v>0.2692307692307692</v>
      </c>
      <c r="G17" t="n">
        <v>66</v>
      </c>
      <c r="H17" s="1" t="n">
        <v>1.538461538461539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69</v>
      </c>
      <c r="F18" s="1" t="n">
        <v>0.3018867924528302</v>
      </c>
      <c r="G18" t="n">
        <v>69</v>
      </c>
      <c r="H18" s="1" t="n">
        <v>1.653846153846154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73</v>
      </c>
      <c r="F19" s="1" t="n">
        <v>0.2807017543859649</v>
      </c>
      <c r="G19" t="n">
        <v>73</v>
      </c>
      <c r="H19" s="1" t="n">
        <v>1.607142857142857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67</v>
      </c>
      <c r="F21" s="1" t="n">
        <v>0.2884615384615384</v>
      </c>
      <c r="G21" t="n">
        <v>67</v>
      </c>
      <c r="H21" s="1" t="n">
        <v>1.576923076923077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59</v>
      </c>
      <c r="F27" s="1" t="n">
        <v>0.3111111111111111</v>
      </c>
      <c r="G27" t="n">
        <v>59</v>
      </c>
      <c r="H27" s="1" t="n">
        <v>1.681818181818182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67</v>
      </c>
      <c r="L16" s="1" t="n">
        <v>0.1166666666666667</v>
      </c>
      <c r="M16" t="n">
        <v>36</v>
      </c>
      <c r="N16" s="1" t="n">
        <v>0.1166666666666667</v>
      </c>
      <c r="O16" t="n">
        <v>31</v>
      </c>
      <c r="P16" s="1" t="n">
        <v>0.03333333333333333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2025-07-07T03:50:13Z</dcterms:created>
  <dcterms:modified xsi:type="dcterms:W3CDTF">2025-07-07T03:50:13Z</dcterms:modified>
</cp:coreProperties>
</file>