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28</v>
      </c>
      <c r="H16" s="1" t="n">
        <v>0.06666666666666667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22</v>
      </c>
      <c r="H24" s="1" t="n">
        <v>0</v>
      </c>
      <c r="I24" t="n">
        <v>25</v>
      </c>
      <c r="J24" s="1" t="n">
        <v>0.1363636363636364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2025-07-07T03:55:37Z</dcterms:created>
  <dcterms:modified xsi:type="dcterms:W3CDTF">2025-07-07T03:55:38Z</dcterms:modified>
</cp:coreProperties>
</file>