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60</v>
      </c>
      <c r="L19" s="1" t="n">
        <v>0.05263157894736842</v>
      </c>
      <c r="M19" t="n">
        <v>29</v>
      </c>
      <c r="N19" s="1" t="n">
        <v>0.05263157894736842</v>
      </c>
      <c r="O19" t="n">
        <v>31</v>
      </c>
      <c r="P19" s="1" t="n">
        <v>0.1071428571428571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26</v>
      </c>
      <c r="H26" s="1" t="n">
        <v>0.1304347826086956</v>
      </c>
      <c r="I26" t="n">
        <v>24</v>
      </c>
      <c r="J26" s="1" t="n">
        <v>0.04347826086956522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2025-07-07T03:58:26Z</dcterms:created>
  <dcterms:modified xsi:type="dcterms:W3CDTF">2025-07-07T03:58:26Z</dcterms:modified>
</cp:coreProperties>
</file>