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15</v>
      </c>
      <c r="H5" s="1" t="n">
        <v>0.1666666666666667</v>
      </c>
      <c r="I5" t="n">
        <v>20</v>
      </c>
      <c r="J5" s="1" t="n">
        <v>0.1111111111111111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23</v>
      </c>
      <c r="T9" s="1" t="n">
        <v>0.2068965517241379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27</v>
      </c>
      <c r="H18" s="1" t="n">
        <v>0.03846153846153846</v>
      </c>
      <c r="I18" t="n">
        <v>29</v>
      </c>
      <c r="J18" s="1" t="n">
        <v>0.1153846153846154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17</v>
      </c>
      <c r="N23" s="1" t="n">
        <v>0.0425531914893617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2025-07-07T04:02:15Z</dcterms:created>
  <dcterms:modified xsi:type="dcterms:W3CDTF">2025-07-07T04:02:15Z</dcterms:modified>
</cp:coreProperties>
</file>