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33</v>
      </c>
      <c r="H9" s="1" t="n">
        <v>0.1379310344827586</v>
      </c>
      <c r="I9" t="n">
        <v>22</v>
      </c>
      <c r="J9" s="1" t="n">
        <v>0.2413793103448276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25</v>
      </c>
      <c r="H21" s="1" t="n">
        <v>0.03846153846153846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31</v>
      </c>
      <c r="T21" s="1" t="n">
        <v>0.1923076923076923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2025-07-07T04:16:07Z</dcterms:created>
  <dcterms:modified xsi:type="dcterms:W3CDTF">2025-07-07T04:16:07Z</dcterms:modified>
</cp:coreProperties>
</file>