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67</v>
      </c>
      <c r="L9" s="1" t="n">
        <v>0.1551724137931035</v>
      </c>
      <c r="M9" t="n">
        <v>67</v>
      </c>
      <c r="N9" s="1" t="n">
        <v>0.1551724137931035</v>
      </c>
      <c r="O9" t="n">
        <v>0</v>
      </c>
      <c r="P9" s="1" t="n">
        <v>1.310344827586207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63</v>
      </c>
      <c r="L14" s="1" t="n">
        <v>0.1666666666666667</v>
      </c>
      <c r="M14" t="n">
        <v>63</v>
      </c>
      <c r="N14" s="1" t="n">
        <v>0.1666666666666667</v>
      </c>
      <c r="O14" t="n">
        <v>0</v>
      </c>
      <c r="P14" s="1" t="n">
        <v>1.333333333333333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60</v>
      </c>
      <c r="L15" s="1" t="n">
        <v>0.1764705882352941</v>
      </c>
      <c r="M15" t="n">
        <v>60</v>
      </c>
      <c r="N15" s="1" t="n">
        <v>0.1764705882352941</v>
      </c>
      <c r="O15" t="n">
        <v>0</v>
      </c>
      <c r="P15" s="1" t="n">
        <v>1.4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69</v>
      </c>
      <c r="L16" s="1" t="n">
        <v>0.15</v>
      </c>
      <c r="M16" t="n">
        <v>69</v>
      </c>
      <c r="N16" s="1" t="n">
        <v>0.15</v>
      </c>
      <c r="O16" t="n">
        <v>0</v>
      </c>
      <c r="P16" s="1" t="n">
        <v>1.3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64</v>
      </c>
      <c r="L17" s="1" t="n">
        <v>0.2307692307692308</v>
      </c>
      <c r="M17" t="n">
        <v>64</v>
      </c>
      <c r="N17" s="1" t="n">
        <v>0.2307692307692308</v>
      </c>
      <c r="O17" t="n">
        <v>0</v>
      </c>
      <c r="P17" s="1" t="n">
        <v>1.461538461538461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63</v>
      </c>
      <c r="L18" s="1" t="n">
        <v>0.1886792452830189</v>
      </c>
      <c r="M18" t="n">
        <v>63</v>
      </c>
      <c r="N18" s="1" t="n">
        <v>0.1886792452830189</v>
      </c>
      <c r="O18" t="n">
        <v>0</v>
      </c>
      <c r="P18" s="1" t="n">
        <v>1.423076923076923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69</v>
      </c>
      <c r="L19" s="1" t="n">
        <v>0.2105263157894737</v>
      </c>
      <c r="M19" t="n">
        <v>69</v>
      </c>
      <c r="N19" s="1" t="n">
        <v>0.2105263157894737</v>
      </c>
      <c r="O19" t="n">
        <v>0</v>
      </c>
      <c r="P19" s="1" t="n">
        <v>1.464285714285714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60</v>
      </c>
      <c r="L21" s="1" t="n">
        <v>0.1538461538461539</v>
      </c>
      <c r="M21" t="n">
        <v>60</v>
      </c>
      <c r="N21" s="1" t="n">
        <v>0.1538461538461539</v>
      </c>
      <c r="O21" t="n">
        <v>0</v>
      </c>
      <c r="P21" s="1" t="n">
        <v>1.307692307692308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56</v>
      </c>
      <c r="L27" s="1" t="n">
        <v>0.2444444444444444</v>
      </c>
      <c r="M27" t="n">
        <v>56</v>
      </c>
      <c r="N27" s="1" t="n">
        <v>0.2444444444444444</v>
      </c>
      <c r="O27" t="n">
        <v>0</v>
      </c>
      <c r="P27" s="1" t="n">
        <v>1.545454545454545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29</v>
      </c>
      <c r="H2" s="1" t="n">
        <v>0.07407407407407407</v>
      </c>
      <c r="I2" t="n">
        <v>26</v>
      </c>
      <c r="J2" s="1" t="n">
        <v>0.03703703703703703</v>
      </c>
      <c r="K2" t="n">
        <v>53</v>
      </c>
      <c r="L2" s="1" t="n">
        <v>0.01851851851851852</v>
      </c>
      <c r="M2" t="n">
        <v>25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17</v>
      </c>
      <c r="N3" s="1" t="n">
        <v>0.06666666666666667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27</v>
      </c>
      <c r="H8" s="1" t="n">
        <v>0</v>
      </c>
      <c r="I8" t="n">
        <v>26</v>
      </c>
      <c r="J8" s="1" t="n">
        <v>0.03703703703703703</v>
      </c>
      <c r="K8" t="n">
        <v>57</v>
      </c>
      <c r="L8" s="1" t="n">
        <v>0.03636363636363636</v>
      </c>
      <c r="M8" t="n">
        <v>31</v>
      </c>
      <c r="N8" s="1" t="n">
        <v>0.03636363636363636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31</v>
      </c>
      <c r="H9" s="1" t="n">
        <v>0.06896551724137931</v>
      </c>
      <c r="I9" t="n">
        <v>26</v>
      </c>
      <c r="J9" s="1" t="n">
        <v>0.103448275862069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60</v>
      </c>
      <c r="R9" s="1" t="n">
        <v>0.03448275862068965</v>
      </c>
      <c r="S9" t="n">
        <v>29</v>
      </c>
      <c r="T9" s="1" t="n">
        <v>0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25</v>
      </c>
      <c r="H14" s="1" t="n">
        <v>0.07407407407407407</v>
      </c>
      <c r="I14" t="n">
        <v>27</v>
      </c>
      <c r="J14" s="1" t="n">
        <v>0</v>
      </c>
      <c r="K14" t="n">
        <v>57</v>
      </c>
      <c r="L14" s="1" t="n">
        <v>0.05555555555555555</v>
      </c>
      <c r="M14" t="n">
        <v>29</v>
      </c>
      <c r="N14" s="1" t="n">
        <v>0.05555555555555555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34</v>
      </c>
      <c r="H16" s="1" t="n">
        <v>0.1333333333333333</v>
      </c>
      <c r="I16" t="n">
        <v>26</v>
      </c>
      <c r="J16" s="1" t="n">
        <v>0.1333333333333333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35</v>
      </c>
      <c r="T16" s="1" t="n">
        <v>0.1666666666666667</v>
      </c>
      <c r="U16" t="n">
        <v>24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25</v>
      </c>
      <c r="H17" s="1" t="n">
        <v>0.03846153846153846</v>
      </c>
      <c r="I17" t="n">
        <v>30</v>
      </c>
      <c r="J17" s="1" t="n">
        <v>0.1538461538461539</v>
      </c>
      <c r="K17" t="n">
        <v>50</v>
      </c>
      <c r="L17" s="1" t="n">
        <v>0.03846153846153846</v>
      </c>
      <c r="M17" t="n">
        <v>25</v>
      </c>
      <c r="N17" s="1" t="n">
        <v>0.03846153846153846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28</v>
      </c>
      <c r="H18" s="1" t="n">
        <v>0.07692307692307693</v>
      </c>
      <c r="I18" t="n">
        <v>27</v>
      </c>
      <c r="J18" s="1" t="n">
        <v>0.03846153846153846</v>
      </c>
      <c r="K18" t="n">
        <v>50</v>
      </c>
      <c r="L18" s="1" t="n">
        <v>0.05660377358490566</v>
      </c>
      <c r="M18" t="n">
        <v>25</v>
      </c>
      <c r="N18" s="1" t="n">
        <v>0.05660377358490566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29</v>
      </c>
      <c r="T18" s="1" t="n">
        <v>0.1153846153846154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27</v>
      </c>
      <c r="H19" s="1" t="n">
        <v>0.03571428571428571</v>
      </c>
      <c r="I19" t="n">
        <v>31</v>
      </c>
      <c r="J19" s="1" t="n">
        <v>0.1071428571428571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30</v>
      </c>
      <c r="H20" s="1" t="n">
        <v>0.03225806451612903</v>
      </c>
      <c r="I20" t="n">
        <v>34</v>
      </c>
      <c r="J20" s="1" t="n">
        <v>0.09677419354838709</v>
      </c>
      <c r="K20" t="n">
        <v>64</v>
      </c>
      <c r="L20" s="1" t="n">
        <v>0.03225806451612903</v>
      </c>
      <c r="M20" t="n">
        <v>34</v>
      </c>
      <c r="N20" s="1" t="n">
        <v>0.03225806451612903</v>
      </c>
      <c r="O20" t="n">
        <v>30</v>
      </c>
      <c r="P20" s="1" t="n">
        <v>0.03225806451612903</v>
      </c>
      <c r="Q20" t="n">
        <v>59</v>
      </c>
      <c r="R20" s="1" t="n">
        <v>0.04838709677419355</v>
      </c>
      <c r="S20" t="n">
        <v>31</v>
      </c>
      <c r="T20" s="1" t="n">
        <v>0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26</v>
      </c>
      <c r="H21" s="1" t="n">
        <v>0</v>
      </c>
      <c r="I21" t="n">
        <v>28</v>
      </c>
      <c r="J21" s="1" t="n">
        <v>0.07692307692307693</v>
      </c>
      <c r="K21" t="n">
        <v>50</v>
      </c>
      <c r="L21" s="1" t="n">
        <v>0.03846153846153846</v>
      </c>
      <c r="M21" t="n">
        <v>27</v>
      </c>
      <c r="N21" s="1" t="n">
        <v>0.03846153846153846</v>
      </c>
      <c r="O21" t="n">
        <v>23</v>
      </c>
      <c r="P21" s="1" t="n">
        <v>0.1153846153846154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22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50</v>
      </c>
      <c r="F23" s="1" t="n">
        <v>0.06382978723404255</v>
      </c>
      <c r="G23" t="n">
        <v>24</v>
      </c>
      <c r="H23" s="1" t="n">
        <v>0.04347826086956522</v>
      </c>
      <c r="I23" t="n">
        <v>26</v>
      </c>
      <c r="J23" s="1" t="n">
        <v>0.1304347826086956</v>
      </c>
      <c r="K23" t="n">
        <v>44</v>
      </c>
      <c r="L23" s="1" t="n">
        <v>0.06382978723404255</v>
      </c>
      <c r="M23" t="n">
        <v>20</v>
      </c>
      <c r="N23" s="1" t="n">
        <v>0.06382978723404255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23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25</v>
      </c>
      <c r="H26" s="1" t="n">
        <v>0.08695652173913043</v>
      </c>
      <c r="I26" t="n">
        <v>24</v>
      </c>
      <c r="J26" s="1" t="n">
        <v>0.04347826086956522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20</v>
      </c>
      <c r="N27" s="1" t="n">
        <v>0</v>
      </c>
      <c r="O27" t="n">
        <v>25</v>
      </c>
      <c r="P27" s="1" t="n">
        <v>0.1363636363636364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2025-07-07T04:40:12Z</dcterms:created>
  <dcterms:modified xsi:type="dcterms:W3CDTF">2025-07-07T04:40:12Z</dcterms:modified>
</cp:coreProperties>
</file>