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73</v>
      </c>
      <c r="L16" s="1" t="n">
        <v>0.2166666666666667</v>
      </c>
      <c r="M16" t="n">
        <v>73</v>
      </c>
      <c r="N16" s="1" t="n">
        <v>0.2166666666666667</v>
      </c>
      <c r="O16" t="n">
        <v>0</v>
      </c>
      <c r="P16" s="1" t="n">
        <v>1.433333333333333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27</v>
      </c>
      <c r="H9" s="1" t="n">
        <v>0.06896551724137931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36</v>
      </c>
      <c r="T9" s="1" t="n">
        <v>0.2413793103448276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11</v>
      </c>
      <c r="H13" s="1" t="n">
        <v>0.1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28</v>
      </c>
      <c r="H16" s="1" t="n">
        <v>0.06666666666666667</v>
      </c>
      <c r="I16" t="n">
        <v>35</v>
      </c>
      <c r="J16" s="1" t="n">
        <v>0.1666666666666667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27</v>
      </c>
      <c r="T18" s="1" t="n">
        <v>0.03846153846153846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28</v>
      </c>
      <c r="N19" s="1" t="n">
        <v>0.05263157894736842</v>
      </c>
      <c r="O19" t="n">
        <v>32</v>
      </c>
      <c r="P19" s="1" t="n">
        <v>0.1428571428571428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25</v>
      </c>
      <c r="N20" s="1" t="n">
        <v>0.01612903225806452</v>
      </c>
      <c r="O20" t="n">
        <v>38</v>
      </c>
      <c r="P20" s="1" t="n">
        <v>0.2258064516129032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27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18</v>
      </c>
      <c r="N24" s="1" t="n">
        <v>0.06818181818181818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22</v>
      </c>
      <c r="H25" s="1" t="n">
        <v>0.12</v>
      </c>
      <c r="I25" t="n">
        <v>30</v>
      </c>
      <c r="J25" s="1" t="n">
        <v>0.2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2025-07-07T04:56:35Z</dcterms:created>
  <dcterms:modified xsi:type="dcterms:W3CDTF">2025-07-07T04:56:35Z</dcterms:modified>
</cp:coreProperties>
</file>