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32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33</v>
      </c>
      <c r="H17" s="1" t="n">
        <v>0.2692307692307692</v>
      </c>
      <c r="I17" t="n">
        <v>20</v>
      </c>
      <c r="J17" s="1" t="n">
        <v>0.2307692307692308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22</v>
      </c>
      <c r="N18" s="1" t="n">
        <v>0.01886792452830189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32</v>
      </c>
      <c r="T21" s="1" t="n">
        <v>0.2307692307692308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2025-07-07T05:18:43Z</dcterms:created>
  <dcterms:modified xsi:type="dcterms:W3CDTF">2025-07-07T05:18:44Z</dcterms:modified>
</cp:coreProperties>
</file>