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27</v>
      </c>
      <c r="N8" s="1" t="n">
        <v>0.07272727272727272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25</v>
      </c>
      <c r="H11" s="1" t="n">
        <v>0.08695652173913043</v>
      </c>
      <c r="I11" t="n">
        <v>19</v>
      </c>
      <c r="J11" s="1" t="n">
        <v>0.1739130434782609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25</v>
      </c>
      <c r="H16" s="1" t="n">
        <v>0.1666666666666667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32</v>
      </c>
      <c r="N17" s="1" t="n">
        <v>0.01923076923076923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38</v>
      </c>
      <c r="H18" s="1" t="n">
        <v>0.4615384615384616</v>
      </c>
      <c r="I18" t="n">
        <v>17</v>
      </c>
      <c r="J18" s="1" t="n">
        <v>0.3461538461538461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26</v>
      </c>
      <c r="N20" s="1" t="n">
        <v>0.03225806451612903</v>
      </c>
      <c r="O20" t="n">
        <v>38</v>
      </c>
      <c r="P20" s="1" t="n">
        <v>0.2258064516129032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27</v>
      </c>
      <c r="N27" s="1" t="n">
        <v>0.06666666666666667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2025-07-07T05:18:43Z</dcterms:created>
  <dcterms:modified xsi:type="dcterms:W3CDTF">2025-07-07T05:18:43Z</dcterms:modified>
</cp:coreProperties>
</file>